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8cc454c11f54447b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875a22ab820e43da"/>
    <sheet name="Graph" sheetId="2" r:id="R86d975eb14ba429e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<sst xmlns="http://schemas.openxmlformats.org/spreadsheetml/2006/main" count="39" uniqueCount="39">
  <si>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</si>
  <si>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</si>
  <si>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</si>
  <si>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</si>
  <si>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</si>
  <si>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</si>
  <si>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</si>
  <si>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</si>
  <si>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</si>
  <si>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</si>
  <si>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</si>
  <si>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</si>
  <si>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</si>
  <si>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Capillary Scan (Raw Data Inspection)</t>
  </si>
  <si>
    <t>Exported on:</t>
  </si>
  <si>
    <t>Sample Information</t>
  </si>
  <si>
    <t>Merge-Set Name:</t>
  </si>
  <si>
    <t>OsABG+PTX_R1 (#20)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</si>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</sst>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875a22ab820e43da" /><Relationship Type="http://schemas.openxmlformats.org/officeDocument/2006/relationships/worksheet" Target="worksheets/sheet2.xml" Id="R86d975eb14ba429e" /><Relationship Type="http://schemas.openxmlformats.org/officeDocument/2006/relationships/styles" Target="styles.xml" Id="Rf3e3da0ef1694677" /><Relationship Type="http://schemas.openxmlformats.org/officeDocument/2006/relationships/sharedStrings" Target="sharedStrings.xml" Id="R97ba88e7f78e483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8908996582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15.6994438171387"/>
        <c:crosses val="autoZero"/>
      </c:valAx>
      <c:valAx>
        <c:axId val="2"/>
        <c:scaling>
          <c:orientation val="minMax"/>
          <c:max val="19557.0984375"/>
          <c:min val="15.699443817138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890899658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d624400da26b47d9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624400da26b47d9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b1b3d1202d0543a5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2.9556647406684" customWidth="1"/>
    <col min="2" max="2" width="72.8670450846354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45027.3461767477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45027.3179554977</v>
      </c>
      <c r="D15" s="4" t="s">
        <v>19</v>
      </c>
      <c r="E15" s="7">
        <v>45027.3182616782</v>
      </c>
      <c r="G15" s="4" t="s">
        <v>19</v>
      </c>
      <c r="H15" s="7">
        <v>45027.3185738889</v>
      </c>
      <c r="J15" s="4" t="s">
        <v>19</v>
      </c>
      <c r="K15" s="7">
        <v>45027.3188789005</v>
      </c>
      <c r="M15" s="4" t="s">
        <v>19</v>
      </c>
      <c r="N15" s="7">
        <v>45027.3191916898</v>
      </c>
      <c r="P15" s="4" t="s">
        <v>19</v>
      </c>
      <c r="Q15" s="7">
        <v>45027.3194967708</v>
      </c>
      <c r="S15" s="4" t="s">
        <v>19</v>
      </c>
      <c r="T15" s="7">
        <v>45027.3198094329</v>
      </c>
      <c r="V15" s="4" t="s">
        <v>19</v>
      </c>
      <c r="W15" s="7">
        <v>45027.3201147338</v>
      </c>
      <c r="Y15" s="4" t="s">
        <v>19</v>
      </c>
      <c r="Z15" s="7">
        <v>45027.3204270023</v>
      </c>
      <c r="AB15" s="4" t="s">
        <v>19</v>
      </c>
      <c r="AC15" s="7">
        <v>45027.3207323148</v>
      </c>
      <c r="AE15" s="4" t="s">
        <v>19</v>
      </c>
      <c r="AF15" s="7">
        <v>45027.321044537</v>
      </c>
      <c r="AH15" s="4" t="s">
        <v>19</v>
      </c>
      <c r="AI15" s="7">
        <v>45027.3213499421</v>
      </c>
      <c r="AK15" s="4" t="s">
        <v>19</v>
      </c>
      <c r="AL15" s="7">
        <v>45027.3216622801</v>
      </c>
      <c r="AN15" s="4" t="s">
        <v>19</v>
      </c>
      <c r="AO15" s="7">
        <v>45027.3219672338</v>
      </c>
      <c r="AQ15" s="4" t="s">
        <v>19</v>
      </c>
      <c r="AR15" s="7">
        <v>45027.3222793634</v>
      </c>
      <c r="AT15" s="4" t="s">
        <v>19</v>
      </c>
      <c r="AU15" s="7">
        <v>45027.3225845139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0.001</v>
      </c>
      <c r="D19" s="4" t="s">
        <v>25</v>
      </c>
      <c r="E19" s="5">
        <v>3.90625e-06</v>
      </c>
      <c r="G19" s="4" t="s">
        <v>25</v>
      </c>
      <c r="H19" s="5">
        <v>0.0005</v>
      </c>
      <c r="J19" s="4" t="s">
        <v>25</v>
      </c>
      <c r="K19" s="5">
        <v>1.953125e-06</v>
      </c>
      <c r="M19" s="4" t="s">
        <v>25</v>
      </c>
      <c r="N19" s="5">
        <v>0.00025</v>
      </c>
      <c r="P19" s="4" t="s">
        <v>25</v>
      </c>
      <c r="Q19" s="5">
        <v>9.765625e-07</v>
      </c>
      <c r="S19" s="4" t="s">
        <v>25</v>
      </c>
      <c r="T19" s="5">
        <v>0.000125</v>
      </c>
      <c r="V19" s="4" t="s">
        <v>25</v>
      </c>
      <c r="W19" s="5">
        <v>4.8828125e-07</v>
      </c>
      <c r="Y19" s="4" t="s">
        <v>25</v>
      </c>
      <c r="Z19" s="5">
        <v>6.25e-05</v>
      </c>
      <c r="AB19" s="4" t="s">
        <v>25</v>
      </c>
      <c r="AC19" s="5">
        <v>2.44140625e-07</v>
      </c>
      <c r="AE19" s="4" t="s">
        <v>25</v>
      </c>
      <c r="AF19" s="5">
        <v>3.125e-05</v>
      </c>
      <c r="AH19" s="4" t="s">
        <v>25</v>
      </c>
      <c r="AI19" s="5">
        <v>1.220703125e-07</v>
      </c>
      <c r="AK19" s="4" t="s">
        <v>25</v>
      </c>
      <c r="AL19" s="5">
        <v>1.5625e-05</v>
      </c>
      <c r="AN19" s="4" t="s">
        <v>25</v>
      </c>
      <c r="AO19" s="5">
        <v>6.103515625e-08</v>
      </c>
      <c r="AQ19" s="4" t="s">
        <v>25</v>
      </c>
      <c r="AR19" s="5">
        <v>7.8125e-06</v>
      </c>
      <c r="AT19" s="4" t="s">
        <v>25</v>
      </c>
      <c r="AU19" s="5">
        <v>3.0517578125e-08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15</v>
      </c>
      <c r="D25" s="4" t="s">
        <v>32</v>
      </c>
      <c r="E25" s="8">
        <v>15</v>
      </c>
      <c r="G25" s="4" t="s">
        <v>32</v>
      </c>
      <c r="H25" s="8">
        <v>15</v>
      </c>
      <c r="J25" s="4" t="s">
        <v>32</v>
      </c>
      <c r="K25" s="8">
        <v>15</v>
      </c>
      <c r="M25" s="4" t="s">
        <v>32</v>
      </c>
      <c r="N25" s="8">
        <v>15</v>
      </c>
      <c r="P25" s="4" t="s">
        <v>32</v>
      </c>
      <c r="Q25" s="8">
        <v>15</v>
      </c>
      <c r="S25" s="4" t="s">
        <v>32</v>
      </c>
      <c r="T25" s="8">
        <v>15</v>
      </c>
      <c r="V25" s="4" t="s">
        <v>32</v>
      </c>
      <c r="W25" s="8">
        <v>15</v>
      </c>
      <c r="Y25" s="4" t="s">
        <v>32</v>
      </c>
      <c r="Z25" s="8">
        <v>15</v>
      </c>
      <c r="AB25" s="4" t="s">
        <v>32</v>
      </c>
      <c r="AC25" s="8">
        <v>15</v>
      </c>
      <c r="AE25" s="4" t="s">
        <v>32</v>
      </c>
      <c r="AF25" s="8">
        <v>15</v>
      </c>
      <c r="AH25" s="4" t="s">
        <v>32</v>
      </c>
      <c r="AI25" s="8">
        <v>15</v>
      </c>
      <c r="AK25" s="4" t="s">
        <v>32</v>
      </c>
      <c r="AL25" s="8">
        <v>15</v>
      </c>
      <c r="AN25" s="4" t="s">
        <v>32</v>
      </c>
      <c r="AO25" s="8">
        <v>15</v>
      </c>
      <c r="AQ25" s="4" t="s">
        <v>32</v>
      </c>
      <c r="AR25" s="8">
        <v>15</v>
      </c>
      <c r="AT25" s="4" t="s">
        <v>32</v>
      </c>
      <c r="AU25" s="8">
        <v>15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0.501098394393921</v>
      </c>
      <c r="B31" s="5">
        <v>100.915832519531</v>
      </c>
      <c r="D31" s="10">
        <v>8.50068092346191</v>
      </c>
      <c r="E31" s="5">
        <v>47.4338417053223</v>
      </c>
      <c r="G31" s="10">
        <v>1.5016086101532</v>
      </c>
      <c r="H31" s="5">
        <v>57.6363677978516</v>
      </c>
      <c r="J31" s="10">
        <v>9.5003662109375</v>
      </c>
      <c r="K31" s="5">
        <v>40.5416946411133</v>
      </c>
      <c r="M31" s="10">
        <v>2.50147652626038</v>
      </c>
      <c r="N31" s="5">
        <v>42.5398483276367</v>
      </c>
      <c r="P31" s="10">
        <v>10.5004901885986</v>
      </c>
      <c r="Q31" s="5">
        <v>34.1147880554199</v>
      </c>
      <c r="S31" s="10">
        <v>3.5006275177002</v>
      </c>
      <c r="T31" s="5">
        <v>39.3636741638184</v>
      </c>
      <c r="V31" s="10">
        <v>11.5009574890137</v>
      </c>
      <c r="W31" s="5">
        <v>36.7899322509766</v>
      </c>
      <c r="Y31" s="10">
        <v>4.50139141082764</v>
      </c>
      <c r="Z31" s="5">
        <v>47.4010353088379</v>
      </c>
      <c r="AB31" s="10">
        <v>12.501371383667</v>
      </c>
      <c r="AC31" s="5">
        <v>40.0227699279785</v>
      </c>
      <c r="AE31" s="10">
        <v>5.50014972686768</v>
      </c>
      <c r="AF31" s="5">
        <v>33.7121734619141</v>
      </c>
      <c r="AH31" s="10">
        <v>13.5006904602051</v>
      </c>
      <c r="AI31" s="5">
        <v>39.8348846435547</v>
      </c>
      <c r="AK31" s="10">
        <v>6.50021028518677</v>
      </c>
      <c r="AL31" s="5">
        <v>33.9776000976563</v>
      </c>
      <c r="AN31" s="10">
        <v>14.5007295608521</v>
      </c>
      <c r="AO31" s="5">
        <v>39.6261215209961</v>
      </c>
      <c r="AQ31" s="10">
        <v>7.50028944015503</v>
      </c>
      <c r="AR31" s="5">
        <v>30.3510971069336</v>
      </c>
      <c r="AT31" s="10">
        <v>15.500506401062</v>
      </c>
      <c r="AU31" s="5">
        <v>40.1032905578613</v>
      </c>
    </row>
    <row r="32">
      <c r="A32" s="10">
        <v>0.502765238285065</v>
      </c>
      <c r="B32" s="5">
        <v>98.6880340576172</v>
      </c>
      <c r="D32" s="10">
        <v>8.5021390914917</v>
      </c>
      <c r="E32" s="5">
        <v>49.0741195678711</v>
      </c>
      <c r="G32" s="10">
        <v>1.50292813777924</v>
      </c>
      <c r="H32" s="5">
        <v>59.2647132873535</v>
      </c>
      <c r="J32" s="10">
        <v>9.50133895874023</v>
      </c>
      <c r="K32" s="5">
        <v>35.1377258300781</v>
      </c>
      <c r="M32" s="10">
        <v>2.50321269035339</v>
      </c>
      <c r="N32" s="5">
        <v>40.1987266540527</v>
      </c>
      <c r="P32" s="10">
        <v>10.5022258758545</v>
      </c>
      <c r="Q32" s="5">
        <v>33.3900833129883</v>
      </c>
      <c r="S32" s="10">
        <v>3.50173854827881</v>
      </c>
      <c r="T32" s="5">
        <v>37.7621688842773</v>
      </c>
      <c r="V32" s="10">
        <v>11.5025539398193</v>
      </c>
      <c r="W32" s="5">
        <v>40.4611701965332</v>
      </c>
      <c r="Y32" s="10">
        <v>4.50298881530762</v>
      </c>
      <c r="Z32" s="5">
        <v>45.1046485900879</v>
      </c>
      <c r="AB32" s="10">
        <v>12.5028305053711</v>
      </c>
      <c r="AC32" s="5">
        <v>36.5334510803223</v>
      </c>
      <c r="AE32" s="10">
        <v>5.50139999389648</v>
      </c>
      <c r="AF32" s="5">
        <v>41.7793579101563</v>
      </c>
      <c r="AH32" s="10">
        <v>13.5024261474609</v>
      </c>
      <c r="AI32" s="5">
        <v>37.1507911682129</v>
      </c>
      <c r="AK32" s="10">
        <v>6.50152921676636</v>
      </c>
      <c r="AL32" s="5">
        <v>33.3811378479004</v>
      </c>
      <c r="AN32" s="10">
        <v>14.5024662017822</v>
      </c>
      <c r="AO32" s="5">
        <v>34.9080848693848</v>
      </c>
      <c r="AQ32" s="10">
        <v>7.50146961212158</v>
      </c>
      <c r="AR32" s="5">
        <v>31.1772003173828</v>
      </c>
      <c r="AT32" s="10">
        <v>15.502103805542</v>
      </c>
      <c r="AU32" s="5">
        <v>38.1289939880371</v>
      </c>
    </row>
    <row r="33">
      <c r="A33" s="10">
        <v>0.503806829452515</v>
      </c>
      <c r="B33" s="5">
        <v>86.6812057495117</v>
      </c>
      <c r="D33" s="10">
        <v>8.50311183929443</v>
      </c>
      <c r="E33" s="5">
        <v>46.4466934204102</v>
      </c>
      <c r="G33" s="10">
        <v>1.50390040874481</v>
      </c>
      <c r="H33" s="5">
        <v>62.0591506958008</v>
      </c>
      <c r="J33" s="10">
        <v>9.5027961730957</v>
      </c>
      <c r="K33" s="5">
        <v>36.6050262451172</v>
      </c>
      <c r="M33" s="10">
        <v>2.50446271896362</v>
      </c>
      <c r="N33" s="5">
        <v>50.8694763183594</v>
      </c>
      <c r="P33" s="10">
        <v>10.5037536621094</v>
      </c>
      <c r="Q33" s="5">
        <v>33.980583190918</v>
      </c>
      <c r="S33" s="10">
        <v>3.50278043746948</v>
      </c>
      <c r="T33" s="5">
        <v>35.7550659179688</v>
      </c>
      <c r="V33" s="10">
        <v>11.5042209625244</v>
      </c>
      <c r="W33" s="5">
        <v>36.6408157348633</v>
      </c>
      <c r="Y33" s="10">
        <v>4.50396060943604</v>
      </c>
      <c r="Z33" s="5">
        <v>48.2718734741211</v>
      </c>
      <c r="AB33" s="10">
        <v>12.5037326812744</v>
      </c>
      <c r="AC33" s="5">
        <v>38.4958190917969</v>
      </c>
      <c r="AE33" s="10">
        <v>5.50230264663696</v>
      </c>
      <c r="AF33" s="5">
        <v>36.9122085571289</v>
      </c>
      <c r="AH33" s="10">
        <v>13.5035371780396</v>
      </c>
      <c r="AI33" s="5">
        <v>36.8137893676758</v>
      </c>
      <c r="AK33" s="10">
        <v>6.50243186950684</v>
      </c>
      <c r="AL33" s="5">
        <v>34.3116226196289</v>
      </c>
      <c r="AN33" s="10">
        <v>14.5036458969116</v>
      </c>
      <c r="AO33" s="5">
        <v>36.1427688598633</v>
      </c>
      <c r="AQ33" s="10">
        <v>7.5032057762146</v>
      </c>
      <c r="AR33" s="5">
        <v>35.7192764282227</v>
      </c>
      <c r="AT33" s="10">
        <v>15.5031442642212</v>
      </c>
      <c r="AU33" s="5">
        <v>42.6830024719238</v>
      </c>
    </row>
    <row r="34">
      <c r="A34" s="10">
        <v>0.504848480224609</v>
      </c>
      <c r="B34" s="5">
        <v>88.8404083251953</v>
      </c>
      <c r="D34" s="10">
        <v>8.50429153442383</v>
      </c>
      <c r="E34" s="5">
        <v>41.8747901916504</v>
      </c>
      <c r="G34" s="10">
        <v>1.50515031814575</v>
      </c>
      <c r="H34" s="5">
        <v>54.9910469055176</v>
      </c>
      <c r="J34" s="10">
        <v>9.50453281402588</v>
      </c>
      <c r="K34" s="5">
        <v>38.5226593017578</v>
      </c>
      <c r="M34" s="10">
        <v>2.5053653717041</v>
      </c>
      <c r="N34" s="5">
        <v>56.4225616455078</v>
      </c>
      <c r="P34" s="10">
        <v>10.5047950744629</v>
      </c>
      <c r="Q34" s="5">
        <v>38.7344055175781</v>
      </c>
      <c r="S34" s="10">
        <v>3.50430798530579</v>
      </c>
      <c r="T34" s="5">
        <v>35.8266410827637</v>
      </c>
      <c r="V34" s="10">
        <v>11.505331993103</v>
      </c>
      <c r="W34" s="5">
        <v>29.7128791809082</v>
      </c>
      <c r="Y34" s="10">
        <v>4.50507211685181</v>
      </c>
      <c r="Z34" s="5">
        <v>46.2975769042969</v>
      </c>
      <c r="AB34" s="10">
        <v>12.5049133300781</v>
      </c>
      <c r="AC34" s="5">
        <v>41.4483184814453</v>
      </c>
      <c r="AE34" s="10">
        <v>5.50376081466675</v>
      </c>
      <c r="AF34" s="5">
        <v>39.8736534118652</v>
      </c>
      <c r="AH34" s="10">
        <v>13.5044403076172</v>
      </c>
      <c r="AI34" s="5">
        <v>36.8615074157715</v>
      </c>
      <c r="AK34" s="10">
        <v>6.50375127792358</v>
      </c>
      <c r="AL34" s="5">
        <v>39.3636741638184</v>
      </c>
      <c r="AN34" s="10">
        <v>14.5046186447144</v>
      </c>
      <c r="AO34" s="5">
        <v>38.033561706543</v>
      </c>
      <c r="AQ34" s="10">
        <v>7.50480365753174</v>
      </c>
      <c r="AR34" s="5">
        <v>29.2893905639648</v>
      </c>
      <c r="AT34" s="10">
        <v>15.5041179656982</v>
      </c>
      <c r="AU34" s="5">
        <v>33.9418144226074</v>
      </c>
    </row>
    <row r="35">
      <c r="A35" s="10">
        <v>0.506515085697174</v>
      </c>
      <c r="B35" s="5">
        <v>88.9686508178711</v>
      </c>
      <c r="D35" s="10">
        <v>8.50602722167969</v>
      </c>
      <c r="E35" s="5">
        <v>49.8912734985352</v>
      </c>
      <c r="G35" s="10">
        <v>1.50688648223877</v>
      </c>
      <c r="H35" s="5">
        <v>47.0133323669434</v>
      </c>
      <c r="J35" s="10">
        <v>9.50592231750488</v>
      </c>
      <c r="K35" s="5">
        <v>47.374195098877</v>
      </c>
      <c r="M35" s="10">
        <v>2.50682401657104</v>
      </c>
      <c r="N35" s="5">
        <v>44.1204795837402</v>
      </c>
      <c r="P35" s="10">
        <v>10.5058374404907</v>
      </c>
      <c r="Q35" s="5">
        <v>33.2439498901367</v>
      </c>
      <c r="S35" s="10">
        <v>3.5060441493988</v>
      </c>
      <c r="T35" s="5">
        <v>39.0535125732422</v>
      </c>
      <c r="V35" s="10">
        <v>11.5063743591309</v>
      </c>
      <c r="W35" s="5">
        <v>25.6420097351074</v>
      </c>
      <c r="Y35" s="10">
        <v>4.50673866271973</v>
      </c>
      <c r="Z35" s="5">
        <v>43.8431243896484</v>
      </c>
      <c r="AB35" s="10">
        <v>12.5067186355591</v>
      </c>
      <c r="AC35" s="5">
        <v>37.2849960327148</v>
      </c>
      <c r="AE35" s="10">
        <v>5.50549697875977</v>
      </c>
      <c r="AF35" s="5">
        <v>35.6089324951172</v>
      </c>
      <c r="AH35" s="10">
        <v>13.5060377120972</v>
      </c>
      <c r="AI35" s="5">
        <v>36.8913307189941</v>
      </c>
      <c r="AK35" s="10">
        <v>6.50555658340454</v>
      </c>
      <c r="AL35" s="5">
        <v>34.800724029541</v>
      </c>
      <c r="AN35" s="10">
        <v>14.5060768127441</v>
      </c>
      <c r="AO35" s="5">
        <v>48.325553894043</v>
      </c>
      <c r="AQ35" s="10">
        <v>7.5058445930481</v>
      </c>
      <c r="AR35" s="5">
        <v>26.8379211425781</v>
      </c>
      <c r="AT35" s="10">
        <v>15.505784034729</v>
      </c>
      <c r="AU35" s="5">
        <v>30.658275604248</v>
      </c>
    </row>
    <row r="36">
      <c r="A36" s="10">
        <v>0.508251190185547</v>
      </c>
      <c r="B36" s="5">
        <v>93.0574111938477</v>
      </c>
      <c r="D36" s="10">
        <v>8.50755596160889</v>
      </c>
      <c r="E36" s="5">
        <v>53.8309211730957</v>
      </c>
      <c r="G36" s="10">
        <v>1.50848376750946</v>
      </c>
      <c r="H36" s="5">
        <v>47.8036499023438</v>
      </c>
      <c r="J36" s="10">
        <v>9.5068244934082</v>
      </c>
      <c r="K36" s="5">
        <v>40.9383430480957</v>
      </c>
      <c r="M36" s="10">
        <v>2.50869917869568</v>
      </c>
      <c r="N36" s="5">
        <v>41.7107620239258</v>
      </c>
      <c r="P36" s="10">
        <v>10.5075731277466</v>
      </c>
      <c r="Q36" s="5">
        <v>33.1306228637695</v>
      </c>
      <c r="S36" s="10">
        <v>3.50729393959045</v>
      </c>
      <c r="T36" s="5">
        <v>36.339599609375</v>
      </c>
      <c r="V36" s="10">
        <v>11.5079011917114</v>
      </c>
      <c r="W36" s="5">
        <v>33.1753578186035</v>
      </c>
      <c r="Y36" s="10">
        <v>4.50847482681274</v>
      </c>
      <c r="Z36" s="5">
        <v>42.9156227111816</v>
      </c>
      <c r="AB36" s="10">
        <v>12.5083160400391</v>
      </c>
      <c r="AC36" s="5">
        <v>34.2191696166992</v>
      </c>
      <c r="AE36" s="10">
        <v>5.50681686401367</v>
      </c>
      <c r="AF36" s="5">
        <v>46.4765167236328</v>
      </c>
      <c r="AH36" s="10">
        <v>13.5078430175781</v>
      </c>
      <c r="AI36" s="5">
        <v>34.1386451721191</v>
      </c>
      <c r="AK36" s="10">
        <v>6.50701570510864</v>
      </c>
      <c r="AL36" s="5">
        <v>29.038875579834</v>
      </c>
      <c r="AN36" s="10">
        <v>14.5078830718994</v>
      </c>
      <c r="AO36" s="5">
        <v>45.0837707519531</v>
      </c>
      <c r="AQ36" s="10">
        <v>7.50688648223877</v>
      </c>
      <c r="AR36" s="5">
        <v>37.5295486450195</v>
      </c>
      <c r="AT36" s="10">
        <v>15.5075206756592</v>
      </c>
      <c r="AU36" s="5">
        <v>37.1806144714355</v>
      </c>
    </row>
    <row r="37">
      <c r="A37" s="10">
        <v>0.509223520755768</v>
      </c>
      <c r="B37" s="5">
        <v>89.1237258911133</v>
      </c>
      <c r="D37" s="10">
        <v>8.50852870941162</v>
      </c>
      <c r="E37" s="5">
        <v>51.9401321411133</v>
      </c>
      <c r="G37" s="10">
        <v>1.50945591926575</v>
      </c>
      <c r="H37" s="5">
        <v>54.7286033630371</v>
      </c>
      <c r="J37" s="10">
        <v>9.50807476043701</v>
      </c>
      <c r="K37" s="5">
        <v>44.1025848388672</v>
      </c>
      <c r="M37" s="10">
        <v>2.51001858711243</v>
      </c>
      <c r="N37" s="5">
        <v>33.6525268554688</v>
      </c>
      <c r="P37" s="10">
        <v>10.5092401504517</v>
      </c>
      <c r="Q37" s="5">
        <v>36.9509773254395</v>
      </c>
      <c r="S37" s="10">
        <v>3.50819683074951</v>
      </c>
      <c r="T37" s="5">
        <v>43.1005249023438</v>
      </c>
      <c r="V37" s="10">
        <v>11.5096378326416</v>
      </c>
      <c r="W37" s="5">
        <v>38.3914375305176</v>
      </c>
      <c r="Y37" s="10">
        <v>4.50944709777832</v>
      </c>
      <c r="Z37" s="5">
        <v>39.7543601989746</v>
      </c>
      <c r="AB37" s="10">
        <v>12.5092878341675</v>
      </c>
      <c r="AC37" s="5">
        <v>34.9856262207031</v>
      </c>
      <c r="AE37" s="10">
        <v>5.50771951675415</v>
      </c>
      <c r="AF37" s="5">
        <v>33.0441360473633</v>
      </c>
      <c r="AH37" s="10">
        <v>13.5090227127075</v>
      </c>
      <c r="AI37" s="5">
        <v>43.5031394958496</v>
      </c>
      <c r="AK37" s="10">
        <v>6.50791835784912</v>
      </c>
      <c r="AL37" s="5">
        <v>27.8668231964111</v>
      </c>
      <c r="AN37" s="10">
        <v>14.5091323852539</v>
      </c>
      <c r="AO37" s="5">
        <v>44.0996055603027</v>
      </c>
      <c r="AQ37" s="10">
        <v>7.50855302810669</v>
      </c>
      <c r="AR37" s="5">
        <v>35.3733291625977</v>
      </c>
      <c r="AT37" s="10">
        <v>15.5086307525635</v>
      </c>
      <c r="AU37" s="5">
        <v>39.9452285766602</v>
      </c>
    </row>
    <row r="38">
      <c r="A38" s="10">
        <v>0.510056793689728</v>
      </c>
      <c r="B38" s="5">
        <v>83.5318756103516</v>
      </c>
      <c r="D38" s="10">
        <v>8.50963878631592</v>
      </c>
      <c r="E38" s="5">
        <v>53.1062202453613</v>
      </c>
      <c r="G38" s="10">
        <v>1.51049757003784</v>
      </c>
      <c r="H38" s="5">
        <v>53.2791938781738</v>
      </c>
      <c r="J38" s="10">
        <v>9.50981044769287</v>
      </c>
      <c r="K38" s="5">
        <v>41.8986511230469</v>
      </c>
      <c r="M38" s="10">
        <v>2.51085186004639</v>
      </c>
      <c r="N38" s="5">
        <v>38.1349601745605</v>
      </c>
      <c r="P38" s="10">
        <v>10.5102806091309</v>
      </c>
      <c r="Q38" s="5">
        <v>33.8553276062012</v>
      </c>
      <c r="S38" s="10">
        <v>3.50958585739136</v>
      </c>
      <c r="T38" s="5">
        <v>47.908031463623</v>
      </c>
      <c r="V38" s="10">
        <v>11.5108184814453</v>
      </c>
      <c r="W38" s="5">
        <v>38.4540672302246</v>
      </c>
      <c r="Y38" s="10">
        <v>4.51048851013184</v>
      </c>
      <c r="Z38" s="5">
        <v>46.7479057312012</v>
      </c>
      <c r="AB38" s="10">
        <v>12.5103998184204</v>
      </c>
      <c r="AC38" s="5">
        <v>38.6449356079102</v>
      </c>
      <c r="AE38" s="10">
        <v>5.50910806655884</v>
      </c>
      <c r="AF38" s="5">
        <v>31.9824275970459</v>
      </c>
      <c r="AH38" s="10">
        <v>13.5099248886108</v>
      </c>
      <c r="AI38" s="5">
        <v>36.3008308410645</v>
      </c>
      <c r="AK38" s="10">
        <v>6.50916814804077</v>
      </c>
      <c r="AL38" s="5">
        <v>35.8445358276367</v>
      </c>
      <c r="AN38" s="10">
        <v>14.5100355148315</v>
      </c>
      <c r="AO38" s="5">
        <v>37.186580657959</v>
      </c>
      <c r="AQ38" s="10">
        <v>7.51021957397461</v>
      </c>
      <c r="AR38" s="5">
        <v>34.994571685791</v>
      </c>
      <c r="AT38" s="10">
        <v>15.5096044540405</v>
      </c>
      <c r="AU38" s="5">
        <v>39.9362831115723</v>
      </c>
    </row>
    <row r="39">
      <c r="A39" s="10">
        <v>0.511584579944611</v>
      </c>
      <c r="B39" s="5">
        <v>86.7199783325195</v>
      </c>
      <c r="D39" s="10">
        <v>8.51144409179688</v>
      </c>
      <c r="E39" s="5">
        <v>49.6109352111816</v>
      </c>
      <c r="G39" s="10">
        <v>1.51223361492157</v>
      </c>
      <c r="H39" s="5">
        <v>47.481559753418</v>
      </c>
      <c r="J39" s="10">
        <v>9.51133823394775</v>
      </c>
      <c r="K39" s="5">
        <v>40.222583770752</v>
      </c>
      <c r="M39" s="10">
        <v>2.51224040985107</v>
      </c>
      <c r="N39" s="5">
        <v>40.177848815918</v>
      </c>
      <c r="P39" s="10">
        <v>10.5112533569336</v>
      </c>
      <c r="Q39" s="5">
        <v>35.5612144470215</v>
      </c>
      <c r="S39" s="10">
        <v>3.51139140129089</v>
      </c>
      <c r="T39" s="5">
        <v>49.6556701660156</v>
      </c>
      <c r="V39" s="10">
        <v>11.511791229248</v>
      </c>
      <c r="W39" s="5">
        <v>29.4623641967773</v>
      </c>
      <c r="Y39" s="10">
        <v>4.51222467422485</v>
      </c>
      <c r="Z39" s="5">
        <v>55.101390838623</v>
      </c>
      <c r="AB39" s="10">
        <v>12.5121355056763</v>
      </c>
      <c r="AC39" s="5">
        <v>36.0652275085449</v>
      </c>
      <c r="AE39" s="10">
        <v>5.51091384887695</v>
      </c>
      <c r="AF39" s="5">
        <v>31.6633186340332</v>
      </c>
      <c r="AH39" s="10">
        <v>13.5114526748657</v>
      </c>
      <c r="AI39" s="5">
        <v>34.105842590332</v>
      </c>
      <c r="AK39" s="10">
        <v>6.51104307174683</v>
      </c>
      <c r="AL39" s="5">
        <v>35.7878723144531</v>
      </c>
      <c r="AN39" s="10">
        <v>14.5115633010864</v>
      </c>
      <c r="AO39" s="5">
        <v>42.1103935241699</v>
      </c>
      <c r="AQ39" s="10">
        <v>7.51126146316528</v>
      </c>
      <c r="AR39" s="5">
        <v>36.6288871765137</v>
      </c>
      <c r="AT39" s="10">
        <v>15.5112009048462</v>
      </c>
      <c r="AU39" s="5">
        <v>45.7697067260742</v>
      </c>
    </row>
    <row r="40">
      <c r="A40" s="10">
        <v>0.513251185417175</v>
      </c>
      <c r="B40" s="5">
        <v>78.8436660766602</v>
      </c>
      <c r="D40" s="10">
        <v>8.51297187805176</v>
      </c>
      <c r="E40" s="5">
        <v>57.5230369567871</v>
      </c>
      <c r="G40" s="10">
        <v>1.51390039920807</v>
      </c>
      <c r="H40" s="5">
        <v>46.2945938110352</v>
      </c>
      <c r="J40" s="10">
        <v>9.51224136352539</v>
      </c>
      <c r="K40" s="5">
        <v>33.756908416748</v>
      </c>
      <c r="M40" s="10">
        <v>2.51411557197571</v>
      </c>
      <c r="N40" s="5">
        <v>41.976188659668</v>
      </c>
      <c r="P40" s="10">
        <v>10.5129194259644</v>
      </c>
      <c r="Q40" s="5">
        <v>35.0542182922363</v>
      </c>
      <c r="S40" s="10">
        <v>3.51271080970764</v>
      </c>
      <c r="T40" s="5">
        <v>50.4430046081543</v>
      </c>
      <c r="V40" s="10">
        <v>11.5133180618286</v>
      </c>
      <c r="W40" s="5">
        <v>24.5832843780518</v>
      </c>
      <c r="Y40" s="10">
        <v>4.51396083831787</v>
      </c>
      <c r="Z40" s="5">
        <v>57.5647888183594</v>
      </c>
      <c r="AB40" s="10">
        <v>12.5137329101563</v>
      </c>
      <c r="AC40" s="5">
        <v>36.2292556762695</v>
      </c>
      <c r="AE40" s="10">
        <v>5.51230239868164</v>
      </c>
      <c r="AF40" s="5">
        <v>31.8631343841553</v>
      </c>
      <c r="AH40" s="10">
        <v>13.5132579803467</v>
      </c>
      <c r="AI40" s="5">
        <v>33.7360343933105</v>
      </c>
      <c r="AK40" s="10">
        <v>6.51243162155151</v>
      </c>
      <c r="AL40" s="5">
        <v>35.7431373596191</v>
      </c>
      <c r="AN40" s="10">
        <v>14.5133695602417</v>
      </c>
      <c r="AO40" s="5">
        <v>34.711254119873</v>
      </c>
      <c r="AQ40" s="10">
        <v>7.51230335235596</v>
      </c>
      <c r="AR40" s="5">
        <v>38.0663642883301</v>
      </c>
      <c r="AT40" s="10">
        <v>15.5130071640015</v>
      </c>
      <c r="AU40" s="5">
        <v>37.836727142334</v>
      </c>
    </row>
    <row r="41">
      <c r="A41" s="10">
        <v>0.514431834220886</v>
      </c>
      <c r="B41" s="5">
        <v>96.5377807617188</v>
      </c>
      <c r="D41" s="10">
        <v>8.51387500762939</v>
      </c>
      <c r="E41" s="5">
        <v>53.6698760986328</v>
      </c>
      <c r="G41" s="10">
        <v>1.51494204998016</v>
      </c>
      <c r="H41" s="5">
        <v>59.5271606445313</v>
      </c>
      <c r="J41" s="10">
        <v>9.5134220123291</v>
      </c>
      <c r="K41" s="5">
        <v>34.9587860107422</v>
      </c>
      <c r="M41" s="10">
        <v>2.51536560058594</v>
      </c>
      <c r="N41" s="5">
        <v>42.7575607299805</v>
      </c>
      <c r="P41" s="10">
        <v>10.5146560668945</v>
      </c>
      <c r="Q41" s="5">
        <v>26.1460227966309</v>
      </c>
      <c r="S41" s="10">
        <v>3.5136137008667</v>
      </c>
      <c r="T41" s="5">
        <v>40.7892265319824</v>
      </c>
      <c r="V41" s="10">
        <v>11.5151243209839</v>
      </c>
      <c r="W41" s="5">
        <v>32.2508354187012</v>
      </c>
      <c r="Y41" s="10">
        <v>4.51493310928345</v>
      </c>
      <c r="Z41" s="5">
        <v>47.9169769287109</v>
      </c>
      <c r="AB41" s="10">
        <v>12.5146350860596</v>
      </c>
      <c r="AC41" s="5">
        <v>35.361400604248</v>
      </c>
      <c r="AE41" s="10">
        <v>5.51313543319702</v>
      </c>
      <c r="AF41" s="5">
        <v>46.455638885498</v>
      </c>
      <c r="AH41" s="10">
        <v>13.5143709182739</v>
      </c>
      <c r="AI41" s="5">
        <v>31.063871383667</v>
      </c>
      <c r="AK41" s="10">
        <v>6.51326560974121</v>
      </c>
      <c r="AL41" s="5">
        <v>38.4093322753906</v>
      </c>
      <c r="AN41" s="10">
        <v>14.5146188735962</v>
      </c>
      <c r="AO41" s="5">
        <v>38.1468887329102</v>
      </c>
      <c r="AQ41" s="10">
        <v>7.51396989822388</v>
      </c>
      <c r="AR41" s="5">
        <v>44.6304588317871</v>
      </c>
      <c r="AT41" s="10">
        <v>15.5140476226807</v>
      </c>
      <c r="AU41" s="5">
        <v>35.5105133056641</v>
      </c>
    </row>
    <row r="42">
      <c r="A42" s="10">
        <v>0.515403926372528</v>
      </c>
      <c r="B42" s="5">
        <v>97.4831771850586</v>
      </c>
      <c r="D42" s="10">
        <v>8.51484680175781</v>
      </c>
      <c r="E42" s="5">
        <v>58.727897644043</v>
      </c>
      <c r="G42" s="10">
        <v>1.51598370075226</v>
      </c>
      <c r="H42" s="5">
        <v>49.7451400756836</v>
      </c>
      <c r="J42" s="10">
        <v>9.51522731781006</v>
      </c>
      <c r="K42" s="5">
        <v>37.1120223999023</v>
      </c>
      <c r="M42" s="10">
        <v>2.5161292552948</v>
      </c>
      <c r="N42" s="5">
        <v>41.3320083618164</v>
      </c>
      <c r="P42" s="10">
        <v>10.5156278610229</v>
      </c>
      <c r="Q42" s="5">
        <v>38.549503326416</v>
      </c>
      <c r="S42" s="10">
        <v>3.51500272750854</v>
      </c>
      <c r="T42" s="5">
        <v>41.9523315429688</v>
      </c>
      <c r="V42" s="10">
        <v>11.5163040161133</v>
      </c>
      <c r="W42" s="5">
        <v>31.215970993042</v>
      </c>
      <c r="Y42" s="10">
        <v>4.51576614379883</v>
      </c>
      <c r="Z42" s="5">
        <v>47.6426048278809</v>
      </c>
      <c r="AB42" s="10">
        <v>12.5156078338623</v>
      </c>
      <c r="AC42" s="5">
        <v>40.240478515625</v>
      </c>
      <c r="AE42" s="10">
        <v>5.51431655883789</v>
      </c>
      <c r="AF42" s="5">
        <v>47.39208984375</v>
      </c>
      <c r="AH42" s="10">
        <v>13.5152025222778</v>
      </c>
      <c r="AI42" s="5">
        <v>35.6954193115234</v>
      </c>
      <c r="AK42" s="10">
        <v>6.51437616348267</v>
      </c>
      <c r="AL42" s="5">
        <v>39.5247230529785</v>
      </c>
      <c r="AN42" s="10">
        <v>14.5153818130493</v>
      </c>
      <c r="AO42" s="5">
        <v>41.4990196228027</v>
      </c>
      <c r="AQ42" s="10">
        <v>7.5156364440918</v>
      </c>
      <c r="AR42" s="5">
        <v>35.4747276306152</v>
      </c>
      <c r="AT42" s="10">
        <v>15.5148801803589</v>
      </c>
      <c r="AU42" s="5">
        <v>37.8784790039063</v>
      </c>
    </row>
    <row r="43">
      <c r="A43" s="10">
        <v>0.516862452030182</v>
      </c>
      <c r="B43" s="5">
        <v>91.5602874755859</v>
      </c>
      <c r="D43" s="10">
        <v>8.51644420623779</v>
      </c>
      <c r="E43" s="5">
        <v>52.4530906677246</v>
      </c>
      <c r="G43" s="10">
        <v>1.51765024662018</v>
      </c>
      <c r="H43" s="5">
        <v>44.7765922546387</v>
      </c>
      <c r="J43" s="10">
        <v>9.51675510406494</v>
      </c>
      <c r="K43" s="5">
        <v>35.9340057373047</v>
      </c>
      <c r="M43" s="10">
        <v>2.51737976074219</v>
      </c>
      <c r="N43" s="5">
        <v>42.5398483276367</v>
      </c>
      <c r="P43" s="10">
        <v>10.5165309906006</v>
      </c>
      <c r="Q43" s="5">
        <v>42.4414329528809</v>
      </c>
      <c r="S43" s="10">
        <v>3.51687741279602</v>
      </c>
      <c r="T43" s="5">
        <v>44.9107971191406</v>
      </c>
      <c r="V43" s="10">
        <v>11.5170679092407</v>
      </c>
      <c r="W43" s="5">
        <v>41.1709632873535</v>
      </c>
      <c r="Y43" s="10">
        <v>4.51729440689087</v>
      </c>
      <c r="Z43" s="5">
        <v>52.1667861938477</v>
      </c>
      <c r="AB43" s="10">
        <v>12.5172052383423</v>
      </c>
      <c r="AC43" s="5">
        <v>38.9640464782715</v>
      </c>
      <c r="AE43" s="10">
        <v>5.51598310470581</v>
      </c>
      <c r="AF43" s="5">
        <v>34.1386451721191</v>
      </c>
      <c r="AH43" s="10">
        <v>13.5165929794312</v>
      </c>
      <c r="AI43" s="5">
        <v>43.276481628418</v>
      </c>
      <c r="AK43" s="10">
        <v>6.51604270935059</v>
      </c>
      <c r="AL43" s="5">
        <v>35.2898216247559</v>
      </c>
      <c r="AN43" s="10">
        <v>14.5167026519775</v>
      </c>
      <c r="AO43" s="5">
        <v>35.4717445373535</v>
      </c>
      <c r="AQ43" s="10">
        <v>7.51667833328247</v>
      </c>
      <c r="AR43" s="5">
        <v>36.5632743835449</v>
      </c>
      <c r="AT43" s="10">
        <v>15.5163402557373</v>
      </c>
      <c r="AU43" s="5">
        <v>35.8743591308594</v>
      </c>
    </row>
    <row r="44">
      <c r="A44" s="10">
        <v>0.518598556518555</v>
      </c>
      <c r="B44" s="5">
        <v>90.945930480957</v>
      </c>
      <c r="D44" s="10">
        <v>8.51797294616699</v>
      </c>
      <c r="E44" s="5">
        <v>63.5413665771484</v>
      </c>
      <c r="G44" s="10">
        <v>1.5193864107132</v>
      </c>
      <c r="H44" s="5">
        <v>46.7150993347168</v>
      </c>
      <c r="J44" s="10">
        <v>9.51765823364258</v>
      </c>
      <c r="K44" s="5">
        <v>40.8130836486816</v>
      </c>
      <c r="M44" s="10">
        <v>2.51911568641663</v>
      </c>
      <c r="N44" s="5">
        <v>44.0310096740723</v>
      </c>
      <c r="P44" s="10">
        <v>10.5180587768555</v>
      </c>
      <c r="Q44" s="5">
        <v>40.0824165344238</v>
      </c>
      <c r="S44" s="10">
        <v>3.51812767982483</v>
      </c>
      <c r="T44" s="5">
        <v>46.5093193054199</v>
      </c>
      <c r="V44" s="10">
        <v>11.5184574127197</v>
      </c>
      <c r="W44" s="5">
        <v>37.9351425170898</v>
      </c>
      <c r="Y44" s="10">
        <v>4.51896095275879</v>
      </c>
      <c r="Z44" s="5">
        <v>51.5613746643066</v>
      </c>
      <c r="AB44" s="10">
        <v>12.5188016891479</v>
      </c>
      <c r="AC44" s="5">
        <v>37.1507911682129</v>
      </c>
      <c r="AE44" s="10">
        <v>5.5174412727356</v>
      </c>
      <c r="AF44" s="5">
        <v>41.976188659668</v>
      </c>
      <c r="AH44" s="10">
        <v>13.5182600021362</v>
      </c>
      <c r="AI44" s="5">
        <v>42.3310852050781</v>
      </c>
      <c r="AK44" s="10">
        <v>6.51750183105469</v>
      </c>
      <c r="AL44" s="5">
        <v>31.08176612854</v>
      </c>
      <c r="AN44" s="10">
        <v>14.5184383392334</v>
      </c>
      <c r="AO44" s="5">
        <v>38.8029975891113</v>
      </c>
      <c r="AQ44" s="10">
        <v>7.51751136779785</v>
      </c>
      <c r="AR44" s="5">
        <v>32.5878372192383</v>
      </c>
      <c r="AT44" s="10">
        <v>15.5180063247681</v>
      </c>
      <c r="AU44" s="5">
        <v>29.7009506225586</v>
      </c>
    </row>
    <row r="45">
      <c r="A45" s="10">
        <v>0.519918024539948</v>
      </c>
      <c r="B45" s="5">
        <v>110.220680236816</v>
      </c>
      <c r="D45" s="10">
        <v>8.51908302307129</v>
      </c>
      <c r="E45" s="5">
        <v>61.3314628601074</v>
      </c>
      <c r="G45" s="10">
        <v>1.52035868167877</v>
      </c>
      <c r="H45" s="5">
        <v>52.6022071838379</v>
      </c>
      <c r="J45" s="10">
        <v>9.518630027771</v>
      </c>
      <c r="K45" s="5">
        <v>46.8015899658203</v>
      </c>
      <c r="M45" s="10">
        <v>2.52050423622131</v>
      </c>
      <c r="N45" s="5">
        <v>41.5049819946289</v>
      </c>
      <c r="P45" s="10">
        <v>10.5196561813354</v>
      </c>
      <c r="Q45" s="5">
        <v>29.9514656066895</v>
      </c>
      <c r="S45" s="10">
        <v>3.51889157295227</v>
      </c>
      <c r="T45" s="5">
        <v>42.8500099182129</v>
      </c>
      <c r="V45" s="10">
        <v>11.5201930999756</v>
      </c>
      <c r="W45" s="5">
        <v>38.895450592041</v>
      </c>
      <c r="Y45" s="10">
        <v>4.52014112472534</v>
      </c>
      <c r="Z45" s="5">
        <v>48.2390670776367</v>
      </c>
      <c r="AB45" s="10">
        <v>12.5199136734009</v>
      </c>
      <c r="AC45" s="5">
        <v>29.7039337158203</v>
      </c>
      <c r="AE45" s="10">
        <v>5.51841354370117</v>
      </c>
      <c r="AF45" s="5">
        <v>39.9899635314941</v>
      </c>
      <c r="AH45" s="10">
        <v>13.5195789337158</v>
      </c>
      <c r="AI45" s="5">
        <v>33.5391998291016</v>
      </c>
      <c r="AK45" s="10">
        <v>6.51854276657104</v>
      </c>
      <c r="AL45" s="5">
        <v>30.5896835327148</v>
      </c>
      <c r="AN45" s="10">
        <v>14.519757270813</v>
      </c>
      <c r="AO45" s="5">
        <v>33.5511283874512</v>
      </c>
      <c r="AQ45" s="10">
        <v>7.51903915405273</v>
      </c>
      <c r="AR45" s="5">
        <v>31.3621044158936</v>
      </c>
      <c r="AT45" s="10">
        <v>15.5192565917969</v>
      </c>
      <c r="AU45" s="5">
        <v>33.5779685974121</v>
      </c>
    </row>
    <row r="46">
      <c r="A46" s="10">
        <v>0.520820617675781</v>
      </c>
      <c r="B46" s="5">
        <v>94.1161346435547</v>
      </c>
      <c r="D46" s="10">
        <v>8.52012538909912</v>
      </c>
      <c r="E46" s="5">
        <v>52.0773162841797</v>
      </c>
      <c r="G46" s="10">
        <v>1.52126157283783</v>
      </c>
      <c r="H46" s="5">
        <v>46.8791275024414</v>
      </c>
      <c r="J46" s="10">
        <v>9.52029705047607</v>
      </c>
      <c r="K46" s="5">
        <v>43.6164665222168</v>
      </c>
      <c r="M46" s="10">
        <v>2.52147674560547</v>
      </c>
      <c r="N46" s="5">
        <v>38.7791404724121</v>
      </c>
      <c r="P46" s="10">
        <v>10.5208368301392</v>
      </c>
      <c r="Q46" s="5">
        <v>36.5602912902832</v>
      </c>
      <c r="S46" s="10">
        <v>3.52014136314392</v>
      </c>
      <c r="T46" s="5">
        <v>36.2471504211426</v>
      </c>
      <c r="V46" s="10">
        <v>11.5214424133301</v>
      </c>
      <c r="W46" s="5">
        <v>39.348762512207</v>
      </c>
      <c r="Y46" s="10">
        <v>4.52111339569092</v>
      </c>
      <c r="Z46" s="5">
        <v>43.8610191345215</v>
      </c>
      <c r="AB46" s="10">
        <v>12.5208854675293</v>
      </c>
      <c r="AC46" s="5">
        <v>27.6252536773682</v>
      </c>
      <c r="AE46" s="10">
        <v>5.51959419250488</v>
      </c>
      <c r="AF46" s="5">
        <v>34.2937278747559</v>
      </c>
      <c r="AH46" s="10">
        <v>13.5205507278442</v>
      </c>
      <c r="AI46" s="5">
        <v>36.0473327636719</v>
      </c>
      <c r="AK46" s="10">
        <v>6.51965427398682</v>
      </c>
      <c r="AL46" s="5">
        <v>30.9624729156494</v>
      </c>
      <c r="AN46" s="10">
        <v>14.5207290649414</v>
      </c>
      <c r="AO46" s="5">
        <v>33.3662261962891</v>
      </c>
      <c r="AQ46" s="10">
        <v>7.52063608169556</v>
      </c>
      <c r="AR46" s="5">
        <v>34.4428443908691</v>
      </c>
      <c r="AT46" s="10">
        <v>15.520227432251</v>
      </c>
      <c r="AU46" s="5">
        <v>44.532039642334</v>
      </c>
    </row>
    <row r="47">
      <c r="A47" s="10">
        <v>0.522140085697174</v>
      </c>
      <c r="B47" s="5">
        <v>104.288841247559</v>
      </c>
      <c r="D47" s="10">
        <v>8.52165222167969</v>
      </c>
      <c r="E47" s="5">
        <v>54.737548828125</v>
      </c>
      <c r="G47" s="10">
        <v>1.52278935909271</v>
      </c>
      <c r="H47" s="5">
        <v>48.7758865356445</v>
      </c>
      <c r="J47" s="10">
        <v>9.52182388305664</v>
      </c>
      <c r="K47" s="5">
        <v>47.2757759094238</v>
      </c>
      <c r="M47" s="10">
        <v>2.5226571559906</v>
      </c>
      <c r="N47" s="5">
        <v>41.9851379394531</v>
      </c>
      <c r="P47" s="10">
        <v>10.5218086242676</v>
      </c>
      <c r="Q47" s="5">
        <v>35.1049194335938</v>
      </c>
      <c r="S47" s="10">
        <v>3.52187752723694</v>
      </c>
      <c r="T47" s="5">
        <v>34.7500228881836</v>
      </c>
      <c r="V47" s="10">
        <v>11.5224151611328</v>
      </c>
      <c r="W47" s="5">
        <v>41.8211097717285</v>
      </c>
      <c r="Y47" s="10">
        <v>4.5225715637207</v>
      </c>
      <c r="Z47" s="5">
        <v>45.6712875366211</v>
      </c>
      <c r="AB47" s="10">
        <v>12.5224132537842</v>
      </c>
      <c r="AC47" s="5">
        <v>33.783748626709</v>
      </c>
      <c r="AE47" s="10">
        <v>5.5212607383728</v>
      </c>
      <c r="AF47" s="5">
        <v>38.2184638977051</v>
      </c>
      <c r="AH47" s="10">
        <v>13.5218019485474</v>
      </c>
      <c r="AI47" s="5">
        <v>38.1260108947754</v>
      </c>
      <c r="AK47" s="10">
        <v>6.52132081985474</v>
      </c>
      <c r="AL47" s="5">
        <v>37.5981407165527</v>
      </c>
      <c r="AN47" s="10">
        <v>14.5219802856445</v>
      </c>
      <c r="AO47" s="5">
        <v>34.8156356811523</v>
      </c>
      <c r="AQ47" s="10">
        <v>7.52181720733643</v>
      </c>
      <c r="AR47" s="5">
        <v>34.4368782043457</v>
      </c>
      <c r="AT47" s="10">
        <v>15.5215482711792</v>
      </c>
      <c r="AU47" s="5">
        <v>42.1342544555664</v>
      </c>
    </row>
    <row r="48">
      <c r="A48" s="10">
        <v>0.523945689201355</v>
      </c>
      <c r="B48" s="5">
        <v>99.4216918945313</v>
      </c>
      <c r="D48" s="10">
        <v>8.52338886260986</v>
      </c>
      <c r="E48" s="5">
        <v>56.0676651000977</v>
      </c>
      <c r="G48" s="10">
        <v>1.52438640594482</v>
      </c>
      <c r="H48" s="5">
        <v>49.7839126586914</v>
      </c>
      <c r="J48" s="10">
        <v>9.52293586730957</v>
      </c>
      <c r="K48" s="5">
        <v>51.1438484191895</v>
      </c>
      <c r="M48" s="10">
        <v>2.52432417869568</v>
      </c>
      <c r="N48" s="5">
        <v>39.3129768371582</v>
      </c>
      <c r="P48" s="10">
        <v>10.5232667922974</v>
      </c>
      <c r="Q48" s="5">
        <v>39.0147438049316</v>
      </c>
      <c r="S48" s="10">
        <v>3.52326655387878</v>
      </c>
      <c r="T48" s="5">
        <v>38.1707458496094</v>
      </c>
      <c r="V48" s="10">
        <v>11.5237350463867</v>
      </c>
      <c r="W48" s="5">
        <v>37.6488418579102</v>
      </c>
      <c r="Y48" s="10">
        <v>4.52437734603882</v>
      </c>
      <c r="Z48" s="5">
        <v>41.5735778808594</v>
      </c>
      <c r="AB48" s="10">
        <v>12.5242185592651</v>
      </c>
      <c r="AC48" s="5">
        <v>32.6952018737793</v>
      </c>
      <c r="AE48" s="10">
        <v>5.52292728424072</v>
      </c>
      <c r="AF48" s="5">
        <v>42.0179443359375</v>
      </c>
      <c r="AH48" s="10">
        <v>13.5235376358032</v>
      </c>
      <c r="AI48" s="5">
        <v>36.3306541442871</v>
      </c>
      <c r="AK48" s="10">
        <v>6.52298736572266</v>
      </c>
      <c r="AL48" s="5">
        <v>33.8672561645508</v>
      </c>
      <c r="AN48" s="10">
        <v>14.5237855911255</v>
      </c>
      <c r="AO48" s="5">
        <v>37.0941276550293</v>
      </c>
      <c r="AQ48" s="10">
        <v>7.522789478302</v>
      </c>
      <c r="AR48" s="5">
        <v>31.2278995513916</v>
      </c>
      <c r="AT48" s="10">
        <v>15.5233545303345</v>
      </c>
      <c r="AU48" s="5">
        <v>31.7229652404785</v>
      </c>
    </row>
    <row r="49">
      <c r="A49" s="10">
        <v>0.52540397644043</v>
      </c>
      <c r="B49" s="5">
        <v>98.7924194335938</v>
      </c>
      <c r="D49" s="10">
        <v>8.52463912963867</v>
      </c>
      <c r="E49" s="5">
        <v>45.4446334838867</v>
      </c>
      <c r="G49" s="10">
        <v>1.52556705474854</v>
      </c>
      <c r="H49" s="5">
        <v>61.8533706665039</v>
      </c>
      <c r="J49" s="10">
        <v>9.52397727966309</v>
      </c>
      <c r="K49" s="5">
        <v>52.2383613586426</v>
      </c>
      <c r="M49" s="10">
        <v>2.5259211063385</v>
      </c>
      <c r="N49" s="5">
        <v>43.2377128601074</v>
      </c>
      <c r="P49" s="10">
        <v>10.5250034332275</v>
      </c>
      <c r="Q49" s="5">
        <v>39.8199729919434</v>
      </c>
      <c r="S49" s="10">
        <v>3.5242383480072</v>
      </c>
      <c r="T49" s="5">
        <v>35.823657989502</v>
      </c>
      <c r="V49" s="10">
        <v>11.5254707336426</v>
      </c>
      <c r="W49" s="5">
        <v>32.9337882995605</v>
      </c>
      <c r="Y49" s="10">
        <v>4.52576637268066</v>
      </c>
      <c r="Z49" s="5">
        <v>38.1886405944824</v>
      </c>
      <c r="AB49" s="10">
        <v>12.5254688262939</v>
      </c>
      <c r="AC49" s="5">
        <v>38.2065353393555</v>
      </c>
      <c r="AE49" s="10">
        <v>5.5239691734314</v>
      </c>
      <c r="AF49" s="5">
        <v>37.8277778625488</v>
      </c>
      <c r="AH49" s="10">
        <v>13.5250654220581</v>
      </c>
      <c r="AI49" s="5">
        <v>41.0158843994141</v>
      </c>
      <c r="AK49" s="10">
        <v>6.52409887313843</v>
      </c>
      <c r="AL49" s="5">
        <v>33.8165550231934</v>
      </c>
      <c r="AN49" s="10">
        <v>14.5253829956055</v>
      </c>
      <c r="AO49" s="5">
        <v>31.2129878997803</v>
      </c>
      <c r="AQ49" s="10">
        <v>7.52424764633179</v>
      </c>
      <c r="AR49" s="5">
        <v>38.5584487915039</v>
      </c>
      <c r="AT49" s="10">
        <v>15.5247430801392</v>
      </c>
      <c r="AU49" s="5">
        <v>33.6555099487305</v>
      </c>
    </row>
    <row r="50">
      <c r="A50" s="10">
        <v>0.52623724937439</v>
      </c>
      <c r="B50" s="5">
        <v>96.4005966186523</v>
      </c>
      <c r="D50" s="10">
        <v>8.52554225921631</v>
      </c>
      <c r="E50" s="5">
        <v>41.3200798034668</v>
      </c>
      <c r="G50" s="10">
        <v>1.52653920650482</v>
      </c>
      <c r="H50" s="5">
        <v>56.0080184936523</v>
      </c>
      <c r="J50" s="10">
        <v>9.52550506591797</v>
      </c>
      <c r="K50" s="5">
        <v>42.7665061950684</v>
      </c>
      <c r="M50" s="10">
        <v>2.52696251869202</v>
      </c>
      <c r="N50" s="5">
        <v>41.3856887817383</v>
      </c>
      <c r="P50" s="10">
        <v>10.5263233184814</v>
      </c>
      <c r="Q50" s="5">
        <v>32.8174781799316</v>
      </c>
      <c r="S50" s="10">
        <v>3.52548885345459</v>
      </c>
      <c r="T50" s="5">
        <v>42.2833709716797</v>
      </c>
      <c r="V50" s="10">
        <v>11.5269289016724</v>
      </c>
      <c r="W50" s="5">
        <v>32.9815063476563</v>
      </c>
      <c r="Y50" s="10">
        <v>4.52666902542114</v>
      </c>
      <c r="Z50" s="5">
        <v>42.0925025939941</v>
      </c>
      <c r="AB50" s="10">
        <v>12.5263719558716</v>
      </c>
      <c r="AC50" s="5">
        <v>31.3263168334961</v>
      </c>
      <c r="AE50" s="10">
        <v>5.52494144439697</v>
      </c>
      <c r="AF50" s="5">
        <v>38.486873626709</v>
      </c>
      <c r="AH50" s="10">
        <v>13.5260362625122</v>
      </c>
      <c r="AI50" s="5">
        <v>38.7314224243164</v>
      </c>
      <c r="AK50" s="10">
        <v>6.525071144104</v>
      </c>
      <c r="AL50" s="5">
        <v>39.9631233215332</v>
      </c>
      <c r="AN50" s="10">
        <v>14.5263547897339</v>
      </c>
      <c r="AO50" s="5">
        <v>35.4896392822266</v>
      </c>
      <c r="AQ50" s="10">
        <v>7.52598333358765</v>
      </c>
      <c r="AR50" s="5">
        <v>32.456615447998</v>
      </c>
      <c r="AT50" s="10">
        <v>15.5257139205933</v>
      </c>
      <c r="AU50" s="5">
        <v>40.7951889038086</v>
      </c>
    </row>
    <row r="51">
      <c r="A51" s="10">
        <v>0.527556717395782</v>
      </c>
      <c r="B51" s="5">
        <v>90.9220657348633</v>
      </c>
      <c r="D51" s="10">
        <v>8.52699947357178</v>
      </c>
      <c r="E51" s="5">
        <v>45.9963607788086</v>
      </c>
      <c r="G51" s="10">
        <v>1.52799761295319</v>
      </c>
      <c r="H51" s="5">
        <v>52.9630661010742</v>
      </c>
      <c r="J51" s="10">
        <v>9.52724075317383</v>
      </c>
      <c r="K51" s="5">
        <v>39.7096252441406</v>
      </c>
      <c r="M51" s="10">
        <v>2.52807402610779</v>
      </c>
      <c r="N51" s="5">
        <v>38.0812759399414</v>
      </c>
      <c r="P51" s="10">
        <v>10.5272254943848</v>
      </c>
      <c r="Q51" s="5">
        <v>29.9365539550781</v>
      </c>
      <c r="S51" s="10">
        <v>3.52715539932251</v>
      </c>
      <c r="T51" s="5">
        <v>35.477710723877</v>
      </c>
      <c r="V51" s="10">
        <v>11.52783203125</v>
      </c>
      <c r="W51" s="5">
        <v>29.9932174682617</v>
      </c>
      <c r="Y51" s="10">
        <v>4.52791881561279</v>
      </c>
      <c r="Z51" s="5">
        <v>42.5726547241211</v>
      </c>
      <c r="AB51" s="10">
        <v>12.5277605056763</v>
      </c>
      <c r="AC51" s="5">
        <v>32.5043334960938</v>
      </c>
      <c r="AE51" s="10">
        <v>5.52660846710205</v>
      </c>
      <c r="AF51" s="5">
        <v>46.9149169921875</v>
      </c>
      <c r="AH51" s="10">
        <v>13.5272169113159</v>
      </c>
      <c r="AI51" s="5">
        <v>32.289608001709</v>
      </c>
      <c r="AK51" s="10">
        <v>6.52666807174683</v>
      </c>
      <c r="AL51" s="5">
        <v>29.9186611175537</v>
      </c>
      <c r="AN51" s="10">
        <v>14.5273971557617</v>
      </c>
      <c r="AO51" s="5">
        <v>42.2267074584961</v>
      </c>
      <c r="AQ51" s="10">
        <v>7.52737283706665</v>
      </c>
      <c r="AR51" s="5">
        <v>32.1941719055176</v>
      </c>
      <c r="AT51" s="10">
        <v>15.5268955230713</v>
      </c>
      <c r="AU51" s="5">
        <v>39.7931289672852</v>
      </c>
    </row>
    <row r="52">
      <c r="A52" s="10">
        <v>0.529362320899963</v>
      </c>
      <c r="B52" s="5">
        <v>87.265739440918</v>
      </c>
      <c r="D52" s="10">
        <v>8.52880573272705</v>
      </c>
      <c r="E52" s="5">
        <v>50.1030197143555</v>
      </c>
      <c r="G52" s="10">
        <v>1.5297337770462</v>
      </c>
      <c r="H52" s="5">
        <v>65.4888229370117</v>
      </c>
      <c r="J52" s="10">
        <v>9.52842235565186</v>
      </c>
      <c r="K52" s="5">
        <v>52.441162109375</v>
      </c>
      <c r="M52" s="10">
        <v>2.52974057197571</v>
      </c>
      <c r="N52" s="5">
        <v>46.5838775634766</v>
      </c>
      <c r="P52" s="10">
        <v>10.5285444259644</v>
      </c>
      <c r="Q52" s="5">
        <v>33.5570945739746</v>
      </c>
      <c r="S52" s="10">
        <v>3.52875256538391</v>
      </c>
      <c r="T52" s="5">
        <v>42.7694892883301</v>
      </c>
      <c r="V52" s="10">
        <v>11.5290126800537</v>
      </c>
      <c r="W52" s="5">
        <v>28.4424114227295</v>
      </c>
      <c r="Y52" s="10">
        <v>4.52972459793091</v>
      </c>
      <c r="Z52" s="5">
        <v>44.5260772705078</v>
      </c>
      <c r="AB52" s="10">
        <v>12.5296354293823</v>
      </c>
      <c r="AC52" s="5">
        <v>37.4877967834473</v>
      </c>
      <c r="AE52" s="10">
        <v>5.52834415435791</v>
      </c>
      <c r="AF52" s="5">
        <v>39.2324523925781</v>
      </c>
      <c r="AH52" s="10">
        <v>13.5289525985718</v>
      </c>
      <c r="AI52" s="5">
        <v>34.4010925292969</v>
      </c>
      <c r="AK52" s="10">
        <v>6.52840423583984</v>
      </c>
      <c r="AL52" s="5">
        <v>28.4185523986816</v>
      </c>
      <c r="AN52" s="10">
        <v>14.5291328430176</v>
      </c>
      <c r="AO52" s="5">
        <v>43.3241996765137</v>
      </c>
      <c r="AQ52" s="10">
        <v>7.52834463119507</v>
      </c>
      <c r="AR52" s="5">
        <v>30.4614429473877</v>
      </c>
      <c r="AT52" s="10">
        <v>15.5287017822266</v>
      </c>
      <c r="AU52" s="5">
        <v>26.9572143554688</v>
      </c>
    </row>
    <row r="53">
      <c r="A53" s="10">
        <v>0.530820608139038</v>
      </c>
      <c r="B53" s="5">
        <v>100.960563659668</v>
      </c>
      <c r="D53" s="10">
        <v>8.53012561798096</v>
      </c>
      <c r="E53" s="5">
        <v>52.8914909362793</v>
      </c>
      <c r="G53" s="10">
        <v>1.53112256526947</v>
      </c>
      <c r="H53" s="5">
        <v>51.1587600708008</v>
      </c>
      <c r="J53" s="10">
        <v>9.52932453155518</v>
      </c>
      <c r="K53" s="5">
        <v>38.1528511047363</v>
      </c>
      <c r="M53" s="10">
        <v>2.53140711784363</v>
      </c>
      <c r="N53" s="5">
        <v>43.4703330993652</v>
      </c>
      <c r="P53" s="10">
        <v>10.5303506851196</v>
      </c>
      <c r="Q53" s="5">
        <v>37.836727142334</v>
      </c>
      <c r="S53" s="10">
        <v>3.52979445457459</v>
      </c>
      <c r="T53" s="5">
        <v>45.0837707519531</v>
      </c>
      <c r="V53" s="10">
        <v>11.530818939209</v>
      </c>
      <c r="W53" s="5">
        <v>36.1308364868164</v>
      </c>
      <c r="Y53" s="10">
        <v>4.53118324279785</v>
      </c>
      <c r="Z53" s="5">
        <v>44.007152557373</v>
      </c>
      <c r="AB53" s="10">
        <v>12.5309543609619</v>
      </c>
      <c r="AC53" s="5">
        <v>33.0500984191895</v>
      </c>
      <c r="AE53" s="10">
        <v>5.52945566177368</v>
      </c>
      <c r="AF53" s="5">
        <v>37.8725128173828</v>
      </c>
      <c r="AH53" s="10">
        <v>13.5305500030518</v>
      </c>
      <c r="AI53" s="5">
        <v>37.6607704162598</v>
      </c>
      <c r="AK53" s="10">
        <v>6.52958488464355</v>
      </c>
      <c r="AL53" s="5">
        <v>38.8894882202148</v>
      </c>
      <c r="AN53" s="10">
        <v>14.5307998657227</v>
      </c>
      <c r="AO53" s="5">
        <v>40.3359146118164</v>
      </c>
      <c r="AQ53" s="10">
        <v>7.52959489822388</v>
      </c>
      <c r="AR53" s="5">
        <v>35.0929908752441</v>
      </c>
      <c r="AT53" s="10">
        <v>15.5302286148071</v>
      </c>
      <c r="AU53" s="5">
        <v>28.6183681488037</v>
      </c>
    </row>
    <row r="54">
      <c r="A54" s="10">
        <v>0.531653940677643</v>
      </c>
      <c r="B54" s="5">
        <v>104.080078125</v>
      </c>
      <c r="D54" s="10">
        <v>8.5309591293335</v>
      </c>
      <c r="E54" s="5">
        <v>48.8027267456055</v>
      </c>
      <c r="G54" s="10">
        <v>1.53202533721924</v>
      </c>
      <c r="H54" s="5">
        <v>42.4802017211914</v>
      </c>
      <c r="J54" s="10">
        <v>9.53078269958496</v>
      </c>
      <c r="K54" s="5">
        <v>38.2244300842285</v>
      </c>
      <c r="M54" s="10">
        <v>2.5324490070343</v>
      </c>
      <c r="N54" s="5">
        <v>42.1372375488281</v>
      </c>
      <c r="P54" s="10">
        <v>10.5318088531494</v>
      </c>
      <c r="Q54" s="5">
        <v>33.756908416748</v>
      </c>
      <c r="S54" s="10">
        <v>3.5308358669281</v>
      </c>
      <c r="T54" s="5">
        <v>40.8757133483887</v>
      </c>
      <c r="V54" s="10">
        <v>11.5324153900146</v>
      </c>
      <c r="W54" s="5">
        <v>34.3175849914551</v>
      </c>
      <c r="Y54" s="10">
        <v>4.53208589553833</v>
      </c>
      <c r="Z54" s="5">
        <v>41.5377883911133</v>
      </c>
      <c r="AB54" s="10">
        <v>12.5317878723145</v>
      </c>
      <c r="AC54" s="5">
        <v>31.7229652404785</v>
      </c>
      <c r="AE54" s="10">
        <v>5.53042697906494</v>
      </c>
      <c r="AF54" s="5">
        <v>35.6208610534668</v>
      </c>
      <c r="AH54" s="10">
        <v>13.5315923690796</v>
      </c>
      <c r="AI54" s="5">
        <v>41.1679801940918</v>
      </c>
      <c r="AK54" s="10">
        <v>6.53048801422119</v>
      </c>
      <c r="AL54" s="5">
        <v>26.6679286956787</v>
      </c>
      <c r="AN54" s="10">
        <v>14.5318403244019</v>
      </c>
      <c r="AO54" s="5">
        <v>44.9704437255859</v>
      </c>
      <c r="AQ54" s="10">
        <v>7.53133106231689</v>
      </c>
      <c r="AR54" s="5">
        <v>38.7552833557129</v>
      </c>
      <c r="AT54" s="10">
        <v>15.5312004089355</v>
      </c>
      <c r="AU54" s="5">
        <v>24.9023933410645</v>
      </c>
    </row>
    <row r="55">
      <c r="A55" s="10">
        <v>0.532765030860901</v>
      </c>
      <c r="B55" s="5">
        <v>89.0789947509766</v>
      </c>
      <c r="D55" s="10">
        <v>8.53241634368896</v>
      </c>
      <c r="E55" s="5">
        <v>44.7855377197266</v>
      </c>
      <c r="G55" s="10">
        <v>1.53327524662018</v>
      </c>
      <c r="H55" s="5">
        <v>46.6196670532227</v>
      </c>
      <c r="J55" s="10">
        <v>9.53258895874023</v>
      </c>
      <c r="K55" s="5">
        <v>41.3737602233887</v>
      </c>
      <c r="M55" s="10">
        <v>2.53349041938782</v>
      </c>
      <c r="N55" s="5">
        <v>44.7109794616699</v>
      </c>
      <c r="P55" s="10">
        <v>10.5327119827271</v>
      </c>
      <c r="Q55" s="5">
        <v>29.915678024292</v>
      </c>
      <c r="S55" s="10">
        <v>3.53250241279602</v>
      </c>
      <c r="T55" s="5">
        <v>42.930534362793</v>
      </c>
      <c r="V55" s="10">
        <v>11.5333881378174</v>
      </c>
      <c r="W55" s="5">
        <v>37.3297309875488</v>
      </c>
      <c r="Y55" s="10">
        <v>4.53333568572998</v>
      </c>
      <c r="Z55" s="5">
        <v>43.2645530700684</v>
      </c>
      <c r="AB55" s="10">
        <v>12.5331773757935</v>
      </c>
      <c r="AC55" s="5">
        <v>28.1561069488525</v>
      </c>
      <c r="AE55" s="10">
        <v>5.53202533721924</v>
      </c>
      <c r="AF55" s="5">
        <v>29.7755088806152</v>
      </c>
      <c r="AH55" s="10">
        <v>13.5326337814331</v>
      </c>
      <c r="AI55" s="5">
        <v>39.6947135925293</v>
      </c>
      <c r="AK55" s="10">
        <v>6.53208494186401</v>
      </c>
      <c r="AL55" s="5">
        <v>23.3277263641357</v>
      </c>
      <c r="AN55" s="10">
        <v>14.5328817367554</v>
      </c>
      <c r="AO55" s="5">
        <v>44.594669342041</v>
      </c>
      <c r="AQ55" s="10">
        <v>7.53285837173462</v>
      </c>
      <c r="AR55" s="5">
        <v>38.531608581543</v>
      </c>
      <c r="AT55" s="10">
        <v>15.5323114395142</v>
      </c>
      <c r="AU55" s="5">
        <v>31.4098224639893</v>
      </c>
    </row>
    <row r="56">
      <c r="A56" s="10">
        <v>0.534431874752045</v>
      </c>
      <c r="B56" s="5">
        <v>94.1012268066406</v>
      </c>
      <c r="D56" s="10">
        <v>8.53422260284424</v>
      </c>
      <c r="E56" s="5">
        <v>43.3659515380859</v>
      </c>
      <c r="G56" s="10">
        <v>1.535080909729</v>
      </c>
      <c r="H56" s="5">
        <v>50.7949180603027</v>
      </c>
      <c r="J56" s="10">
        <v>9.53383922576904</v>
      </c>
      <c r="K56" s="5">
        <v>37.6249809265137</v>
      </c>
      <c r="M56" s="10">
        <v>2.5351574420929</v>
      </c>
      <c r="N56" s="5">
        <v>46.3124885559082</v>
      </c>
      <c r="P56" s="10">
        <v>10.5339612960815</v>
      </c>
      <c r="Q56" s="5">
        <v>27.3359680175781</v>
      </c>
      <c r="S56" s="10">
        <v>3.5341694355011</v>
      </c>
      <c r="T56" s="5">
        <v>45.8204040527344</v>
      </c>
      <c r="V56" s="10">
        <v>11.5344982147217</v>
      </c>
      <c r="W56" s="5">
        <v>32.5520515441895</v>
      </c>
      <c r="Y56" s="10">
        <v>4.53521060943604</v>
      </c>
      <c r="Z56" s="5">
        <v>40.4432754516602</v>
      </c>
      <c r="AB56" s="10">
        <v>12.5350522994995</v>
      </c>
      <c r="AC56" s="5">
        <v>29.2148323059082</v>
      </c>
      <c r="AE56" s="10">
        <v>5.5337610244751</v>
      </c>
      <c r="AF56" s="5">
        <v>34.4010925292969</v>
      </c>
      <c r="AH56" s="10">
        <v>13.5342998504639</v>
      </c>
      <c r="AI56" s="5">
        <v>34.800724029541</v>
      </c>
      <c r="AK56" s="10">
        <v>6.53389072418213</v>
      </c>
      <c r="AL56" s="5">
        <v>35.3315773010254</v>
      </c>
      <c r="AN56" s="10">
        <v>14.5345487594604</v>
      </c>
      <c r="AO56" s="5">
        <v>43.3450775146484</v>
      </c>
      <c r="AQ56" s="10">
        <v>7.53376150131226</v>
      </c>
      <c r="AR56" s="5">
        <v>44.159252166748</v>
      </c>
      <c r="AT56" s="10">
        <v>15.5341167449951</v>
      </c>
      <c r="AU56" s="5">
        <v>40.5804634094238</v>
      </c>
    </row>
    <row r="57">
      <c r="A57" s="10">
        <v>0.535959661006927</v>
      </c>
      <c r="B57" s="5">
        <v>99.8779830932617</v>
      </c>
      <c r="D57" s="10">
        <v>8.53554153442383</v>
      </c>
      <c r="E57" s="5">
        <v>57.8868827819824</v>
      </c>
      <c r="G57" s="10">
        <v>1.53653919696808</v>
      </c>
      <c r="H57" s="5">
        <v>52.0653877258301</v>
      </c>
      <c r="J57" s="10">
        <v>9.53474140167236</v>
      </c>
      <c r="K57" s="5">
        <v>37.0702705383301</v>
      </c>
      <c r="M57" s="10">
        <v>2.53682398796082</v>
      </c>
      <c r="N57" s="5">
        <v>47.3324432373047</v>
      </c>
      <c r="P57" s="10">
        <v>10.5358371734619</v>
      </c>
      <c r="Q57" s="5">
        <v>35.9220771789551</v>
      </c>
      <c r="S57" s="10">
        <v>3.53528022766113</v>
      </c>
      <c r="T57" s="5">
        <v>38.6598472595215</v>
      </c>
      <c r="V57" s="10">
        <v>11.5362348556519</v>
      </c>
      <c r="W57" s="5">
        <v>27.7892818450928</v>
      </c>
      <c r="Y57" s="10">
        <v>4.53666925430298</v>
      </c>
      <c r="Z57" s="5">
        <v>48.1794204711914</v>
      </c>
      <c r="AB57" s="10">
        <v>12.5363712310791</v>
      </c>
      <c r="AC57" s="5">
        <v>37.4788475036621</v>
      </c>
      <c r="AE57" s="10">
        <v>5.53487157821655</v>
      </c>
      <c r="AF57" s="5">
        <v>37.6816444396973</v>
      </c>
      <c r="AH57" s="10">
        <v>13.5359668731689</v>
      </c>
      <c r="AI57" s="5">
        <v>30.7268695831299</v>
      </c>
      <c r="AK57" s="10">
        <v>6.53500127792358</v>
      </c>
      <c r="AL57" s="5">
        <v>36.6706390380859</v>
      </c>
      <c r="AN57" s="10">
        <v>14.5362148284912</v>
      </c>
      <c r="AO57" s="5">
        <v>49.5483093261719</v>
      </c>
      <c r="AQ57" s="10">
        <v>7.53501176834106</v>
      </c>
      <c r="AR57" s="5">
        <v>41.7644462585449</v>
      </c>
      <c r="AT57" s="10">
        <v>15.5357141494751</v>
      </c>
      <c r="AU57" s="5">
        <v>32.137508392334</v>
      </c>
    </row>
    <row r="58">
      <c r="A58" s="10">
        <v>0.537001252174377</v>
      </c>
      <c r="B58" s="5">
        <v>91.6437911987305</v>
      </c>
      <c r="D58" s="10">
        <v>8.53630638122559</v>
      </c>
      <c r="E58" s="5">
        <v>54.9045600891113</v>
      </c>
      <c r="G58" s="10">
        <v>1.53744196891785</v>
      </c>
      <c r="H58" s="5">
        <v>52.530632019043</v>
      </c>
      <c r="J58" s="10">
        <v>9.53626918792725</v>
      </c>
      <c r="K58" s="5">
        <v>31.8005065917969</v>
      </c>
      <c r="M58" s="10">
        <v>2.53786540031433</v>
      </c>
      <c r="N58" s="5">
        <v>41.9016342163086</v>
      </c>
      <c r="P58" s="10">
        <v>10.5372943878174</v>
      </c>
      <c r="Q58" s="5">
        <v>34.7947578430176</v>
      </c>
      <c r="S58" s="10">
        <v>3.53625273704529</v>
      </c>
      <c r="T58" s="5">
        <v>41.1172828674316</v>
      </c>
      <c r="V58" s="10">
        <v>11.5379009246826</v>
      </c>
      <c r="W58" s="5">
        <v>36.5334510803223</v>
      </c>
      <c r="Y58" s="10">
        <v>4.53743267059326</v>
      </c>
      <c r="Z58" s="5">
        <v>54.8210525512695</v>
      </c>
      <c r="AB58" s="10">
        <v>12.5371351242065</v>
      </c>
      <c r="AC58" s="5">
        <v>34.8514213562012</v>
      </c>
      <c r="AE58" s="10">
        <v>5.53570508956909</v>
      </c>
      <c r="AF58" s="5">
        <v>30.5061779022217</v>
      </c>
      <c r="AH58" s="10">
        <v>13.5369396209717</v>
      </c>
      <c r="AI58" s="5">
        <v>30.1154937744141</v>
      </c>
      <c r="AK58" s="10">
        <v>6.53583526611328</v>
      </c>
      <c r="AL58" s="5">
        <v>28.0427799224854</v>
      </c>
      <c r="AN58" s="10">
        <v>14.5371885299683</v>
      </c>
      <c r="AO58" s="5">
        <v>43.4047241210938</v>
      </c>
      <c r="AQ58" s="10">
        <v>7.53681707382202</v>
      </c>
      <c r="AR58" s="5">
        <v>37.8069038391113</v>
      </c>
      <c r="AT58" s="10">
        <v>15.5365476608276</v>
      </c>
      <c r="AU58" s="5">
        <v>28.4036407470703</v>
      </c>
    </row>
    <row r="59">
      <c r="A59" s="10">
        <v>0.538042902946472</v>
      </c>
      <c r="B59" s="5">
        <v>97.7157974243164</v>
      </c>
      <c r="D59" s="10">
        <v>8.53755569458008</v>
      </c>
      <c r="E59" s="5">
        <v>57.9763526916504</v>
      </c>
      <c r="G59" s="10">
        <v>1.53869199752808</v>
      </c>
      <c r="H59" s="5">
        <v>57.5588264465332</v>
      </c>
      <c r="J59" s="10">
        <v>9.5380744934082</v>
      </c>
      <c r="K59" s="5">
        <v>37.3356971740723</v>
      </c>
      <c r="M59" s="10">
        <v>2.53876829147339</v>
      </c>
      <c r="N59" s="5">
        <v>44.248722076416</v>
      </c>
      <c r="P59" s="10">
        <v>10.5380582809448</v>
      </c>
      <c r="Q59" s="5">
        <v>30.5807361602783</v>
      </c>
      <c r="S59" s="10">
        <v>3.53791928291321</v>
      </c>
      <c r="T59" s="5">
        <v>46.6494903564453</v>
      </c>
      <c r="V59" s="10">
        <v>11.5388040542603</v>
      </c>
      <c r="W59" s="5">
        <v>36.3366203308105</v>
      </c>
      <c r="Y59" s="10">
        <v>4.53854417800903</v>
      </c>
      <c r="Z59" s="5">
        <v>54.0903854370117</v>
      </c>
      <c r="AB59" s="10">
        <v>12.5383167266846</v>
      </c>
      <c r="AC59" s="5">
        <v>32.4595985412598</v>
      </c>
      <c r="AE59" s="10">
        <v>5.53716373443604</v>
      </c>
      <c r="AF59" s="5">
        <v>30.8491439819336</v>
      </c>
      <c r="AH59" s="10">
        <v>13.537841796875</v>
      </c>
      <c r="AI59" s="5">
        <v>29.6800746917725</v>
      </c>
      <c r="AK59" s="10">
        <v>6.53722381591797</v>
      </c>
      <c r="AL59" s="5">
        <v>33.5213050842285</v>
      </c>
      <c r="AN59" s="10">
        <v>14.5380897521973</v>
      </c>
      <c r="AO59" s="5">
        <v>42.0537300109863</v>
      </c>
      <c r="AQ59" s="10">
        <v>7.5383448600769</v>
      </c>
      <c r="AR59" s="5">
        <v>33.9269027709961</v>
      </c>
      <c r="AT59" s="10">
        <v>15.5375890731812</v>
      </c>
      <c r="AU59" s="5">
        <v>31.0340480804443</v>
      </c>
    </row>
    <row r="60">
      <c r="A60" s="10">
        <v>0.539709508419037</v>
      </c>
      <c r="B60" s="5">
        <v>102.06999206543</v>
      </c>
      <c r="D60" s="10">
        <v>8.53922176361084</v>
      </c>
      <c r="E60" s="5">
        <v>62.8882369995117</v>
      </c>
      <c r="G60" s="10">
        <v>1.54056704044342</v>
      </c>
      <c r="H60" s="5">
        <v>53.0763969421387</v>
      </c>
      <c r="J60" s="10">
        <v>9.53932476043701</v>
      </c>
      <c r="K60" s="5">
        <v>49.4200668334961</v>
      </c>
      <c r="M60" s="10">
        <v>2.54022669792175</v>
      </c>
      <c r="N60" s="5">
        <v>48.6953620910645</v>
      </c>
      <c r="P60" s="10">
        <v>10.5391702651978</v>
      </c>
      <c r="Q60" s="5">
        <v>35.859447479248</v>
      </c>
      <c r="S60" s="10">
        <v>3.53965544700623</v>
      </c>
      <c r="T60" s="5">
        <v>55.4890937805176</v>
      </c>
      <c r="V60" s="10">
        <v>11.5397071838379</v>
      </c>
      <c r="W60" s="5">
        <v>31.5678844451904</v>
      </c>
      <c r="Y60" s="10">
        <v>4.54021072387695</v>
      </c>
      <c r="Z60" s="5">
        <v>47.5352401733398</v>
      </c>
      <c r="AB60" s="10">
        <v>12.5400524139404</v>
      </c>
      <c r="AC60" s="5">
        <v>33.7121734619141</v>
      </c>
      <c r="AE60" s="10">
        <v>5.53883075714111</v>
      </c>
      <c r="AF60" s="5">
        <v>39.7394485473633</v>
      </c>
      <c r="AH60" s="10">
        <v>13.539439201355</v>
      </c>
      <c r="AI60" s="5">
        <v>35.0154495239258</v>
      </c>
      <c r="AK60" s="10">
        <v>6.53889036178589</v>
      </c>
      <c r="AL60" s="5">
        <v>31.3889446258545</v>
      </c>
      <c r="AN60" s="10">
        <v>14.5396194458008</v>
      </c>
      <c r="AO60" s="5">
        <v>41.1113166809082</v>
      </c>
      <c r="AQ60" s="10">
        <v>7.53917837142944</v>
      </c>
      <c r="AR60" s="5">
        <v>35.8534812927246</v>
      </c>
      <c r="AT60" s="10">
        <v>15.5392551422119</v>
      </c>
      <c r="AU60" s="5">
        <v>36.0980339050293</v>
      </c>
    </row>
    <row r="61">
      <c r="A61" s="10">
        <v>0.541376292705536</v>
      </c>
      <c r="B61" s="5">
        <v>90.5284042358398</v>
      </c>
      <c r="D61" s="10">
        <v>8.54068088531494</v>
      </c>
      <c r="E61" s="5">
        <v>63.5771522521973</v>
      </c>
      <c r="G61" s="10">
        <v>1.5420253276825</v>
      </c>
      <c r="H61" s="5">
        <v>53.9144287109375</v>
      </c>
      <c r="J61" s="10">
        <v>9.54008865356445</v>
      </c>
      <c r="K61" s="5">
        <v>40.6908111572266</v>
      </c>
      <c r="M61" s="10">
        <v>2.54189324378967</v>
      </c>
      <c r="N61" s="5">
        <v>42.5756378173828</v>
      </c>
      <c r="P61" s="10">
        <v>10.5408363342285</v>
      </c>
      <c r="Q61" s="5">
        <v>25.9670829772949</v>
      </c>
      <c r="S61" s="10">
        <v>3.54069709777832</v>
      </c>
      <c r="T61" s="5">
        <v>44.3381881713867</v>
      </c>
      <c r="V61" s="10">
        <v>11.5413045883179</v>
      </c>
      <c r="W61" s="5">
        <v>28.1292667388916</v>
      </c>
      <c r="Y61" s="10">
        <v>4.54173851013184</v>
      </c>
      <c r="Z61" s="5">
        <v>43.249641418457</v>
      </c>
      <c r="AB61" s="10">
        <v>12.5414409637451</v>
      </c>
      <c r="AC61" s="5">
        <v>32.5222282409668</v>
      </c>
      <c r="AE61" s="10">
        <v>5.54008007049561</v>
      </c>
      <c r="AF61" s="5">
        <v>41.0695648193359</v>
      </c>
      <c r="AH61" s="10">
        <v>13.5410356521606</v>
      </c>
      <c r="AI61" s="5">
        <v>31.9078693389893</v>
      </c>
      <c r="AK61" s="10">
        <v>6.54020929336548</v>
      </c>
      <c r="AL61" s="5">
        <v>34.6098518371582</v>
      </c>
      <c r="AN61" s="10">
        <v>14.5412168502808</v>
      </c>
      <c r="AO61" s="5">
        <v>40.4969596862793</v>
      </c>
      <c r="AQ61" s="10">
        <v>7.54021978378296</v>
      </c>
      <c r="AR61" s="5">
        <v>35.0303611755371</v>
      </c>
      <c r="AT61" s="10">
        <v>15.5407848358154</v>
      </c>
      <c r="AU61" s="5">
        <v>30.6254711151123</v>
      </c>
    </row>
    <row r="62">
      <c r="A62" s="10">
        <v>0.542487442493439</v>
      </c>
      <c r="B62" s="5">
        <v>87.3224029541016</v>
      </c>
      <c r="D62" s="10">
        <v>8.54165267944336</v>
      </c>
      <c r="E62" s="5">
        <v>65.5693435668945</v>
      </c>
      <c r="G62" s="10">
        <v>1.54285860061646</v>
      </c>
      <c r="H62" s="5">
        <v>58.7666664123535</v>
      </c>
      <c r="J62" s="10">
        <v>9.54133892059326</v>
      </c>
      <c r="K62" s="5">
        <v>38.9014167785645</v>
      </c>
      <c r="M62" s="10">
        <v>2.5430736541748</v>
      </c>
      <c r="N62" s="5">
        <v>45.9635543823242</v>
      </c>
      <c r="P62" s="10">
        <v>10.5423641204834</v>
      </c>
      <c r="Q62" s="5">
        <v>30.9415969848633</v>
      </c>
      <c r="S62" s="10">
        <v>3.54159951210022</v>
      </c>
      <c r="T62" s="5">
        <v>40.1659202575684</v>
      </c>
      <c r="V62" s="10">
        <v>11.5429019927979</v>
      </c>
      <c r="W62" s="5">
        <v>30.2347869873047</v>
      </c>
      <c r="Y62" s="10">
        <v>4.54278039932251</v>
      </c>
      <c r="Z62" s="5">
        <v>38.9014167785645</v>
      </c>
      <c r="AB62" s="10">
        <v>12.5424137115479</v>
      </c>
      <c r="AC62" s="5">
        <v>39.8557586669922</v>
      </c>
      <c r="AE62" s="10">
        <v>5.54105234146118</v>
      </c>
      <c r="AF62" s="5">
        <v>45.1464004516602</v>
      </c>
      <c r="AH62" s="10">
        <v>13.5421485900879</v>
      </c>
      <c r="AI62" s="5">
        <v>25.3616714477539</v>
      </c>
      <c r="AK62" s="10">
        <v>6.54118156433105</v>
      </c>
      <c r="AL62" s="5">
        <v>36.9867630004883</v>
      </c>
      <c r="AN62" s="10">
        <v>14.5423965454102</v>
      </c>
      <c r="AO62" s="5">
        <v>44.8183441162109</v>
      </c>
      <c r="AQ62" s="10">
        <v>7.54188680648804</v>
      </c>
      <c r="AR62" s="5">
        <v>33.4020118713379</v>
      </c>
      <c r="AT62" s="10">
        <v>15.5418949127197</v>
      </c>
      <c r="AU62" s="5">
        <v>31.4933261871338</v>
      </c>
    </row>
    <row r="63">
      <c r="A63" s="10">
        <v>0.543459534645081</v>
      </c>
      <c r="B63" s="5">
        <v>77.8982696533203</v>
      </c>
      <c r="D63" s="10">
        <v>8.54283332824707</v>
      </c>
      <c r="E63" s="5">
        <v>54.1798553466797</v>
      </c>
      <c r="G63" s="10">
        <v>1.54390025138855</v>
      </c>
      <c r="H63" s="5">
        <v>65.3725128173828</v>
      </c>
      <c r="J63" s="10">
        <v>9.54307460784912</v>
      </c>
      <c r="K63" s="5">
        <v>42.477222442627</v>
      </c>
      <c r="M63" s="10">
        <v>2.54404616355896</v>
      </c>
      <c r="N63" s="5">
        <v>40.4283638000488</v>
      </c>
      <c r="P63" s="10">
        <v>10.5434055328369</v>
      </c>
      <c r="Q63" s="5">
        <v>35.7819061279297</v>
      </c>
      <c r="S63" s="10">
        <v>3.54305815696716</v>
      </c>
      <c r="T63" s="5">
        <v>39.7901496887207</v>
      </c>
      <c r="V63" s="10">
        <v>11.5440120697021</v>
      </c>
      <c r="W63" s="5">
        <v>36.9509773254395</v>
      </c>
      <c r="Y63" s="10">
        <v>4.54389095306396</v>
      </c>
      <c r="Z63" s="5">
        <v>47.4040184020996</v>
      </c>
      <c r="AB63" s="10">
        <v>12.5435943603516</v>
      </c>
      <c r="AC63" s="5">
        <v>34.7052879333496</v>
      </c>
      <c r="AE63" s="10">
        <v>5.54244184494019</v>
      </c>
      <c r="AF63" s="5">
        <v>39.5247230529785</v>
      </c>
      <c r="AH63" s="10">
        <v>13.543119430542</v>
      </c>
      <c r="AI63" s="5">
        <v>35.6834907531738</v>
      </c>
      <c r="AK63" s="10">
        <v>6.54243230819702</v>
      </c>
      <c r="AL63" s="5">
        <v>33.2678070068359</v>
      </c>
      <c r="AN63" s="10">
        <v>14.5434370040894</v>
      </c>
      <c r="AO63" s="5">
        <v>41.2753448486328</v>
      </c>
      <c r="AQ63" s="10">
        <v>7.54341411590576</v>
      </c>
      <c r="AR63" s="5">
        <v>41.7197113037109</v>
      </c>
      <c r="AT63" s="10">
        <v>15.5429363250732</v>
      </c>
      <c r="AU63" s="5">
        <v>31.6573543548584</v>
      </c>
    </row>
    <row r="64">
      <c r="A64" s="10">
        <v>0.544987320899963</v>
      </c>
      <c r="B64" s="5">
        <v>91.2799453735352</v>
      </c>
      <c r="D64" s="10">
        <v>8.54450035095215</v>
      </c>
      <c r="E64" s="5">
        <v>53.9681091308594</v>
      </c>
      <c r="G64" s="10">
        <v>1.54563641548157</v>
      </c>
      <c r="H64" s="5">
        <v>56.8251762390137</v>
      </c>
      <c r="J64" s="10">
        <v>9.54446315765381</v>
      </c>
      <c r="K64" s="5">
        <v>44.5976524353027</v>
      </c>
      <c r="M64" s="10">
        <v>2.54543495178223</v>
      </c>
      <c r="N64" s="5">
        <v>41.8539161682129</v>
      </c>
      <c r="P64" s="10">
        <v>10.5445175170898</v>
      </c>
      <c r="Q64" s="5">
        <v>30.5091609954834</v>
      </c>
      <c r="S64" s="10">
        <v>3.54472470283508</v>
      </c>
      <c r="T64" s="5">
        <v>28.0934791564941</v>
      </c>
      <c r="V64" s="10">
        <v>11.5449848175049</v>
      </c>
      <c r="W64" s="5">
        <v>35.477710723877</v>
      </c>
      <c r="Y64" s="10">
        <v>4.5454888343811</v>
      </c>
      <c r="Z64" s="5">
        <v>46.9208831787109</v>
      </c>
      <c r="AB64" s="10">
        <v>12.5452604293823</v>
      </c>
      <c r="AC64" s="5">
        <v>30.6016120910645</v>
      </c>
      <c r="AE64" s="10">
        <v>5.5441780090332</v>
      </c>
      <c r="AF64" s="5">
        <v>29.8590145111084</v>
      </c>
      <c r="AH64" s="10">
        <v>13.5446472167969</v>
      </c>
      <c r="AI64" s="5">
        <v>43.2705192565918</v>
      </c>
      <c r="AK64" s="10">
        <v>6.54416847229004</v>
      </c>
      <c r="AL64" s="5">
        <v>28.054708480835</v>
      </c>
      <c r="AN64" s="10">
        <v>14.5448951721191</v>
      </c>
      <c r="AO64" s="5">
        <v>43.4882278442383</v>
      </c>
      <c r="AQ64" s="10">
        <v>7.54445600509644</v>
      </c>
      <c r="AR64" s="5">
        <v>37.6518211364746</v>
      </c>
      <c r="AT64" s="10">
        <v>15.5444641113281</v>
      </c>
      <c r="AU64" s="5">
        <v>36.7988777160645</v>
      </c>
    </row>
    <row r="65">
      <c r="A65" s="10">
        <v>0.546723425388336</v>
      </c>
      <c r="B65" s="5">
        <v>97.4354629516602</v>
      </c>
      <c r="D65" s="10">
        <v>8.54616641998291</v>
      </c>
      <c r="E65" s="5">
        <v>59.2975196838379</v>
      </c>
      <c r="G65" s="10">
        <v>1.54709482192993</v>
      </c>
      <c r="H65" s="5">
        <v>47.0580673217773</v>
      </c>
      <c r="J65" s="10">
        <v>9.54543590545654</v>
      </c>
      <c r="K65" s="5">
        <v>36.1159248352051</v>
      </c>
      <c r="M65" s="10">
        <v>2.54724073410034</v>
      </c>
      <c r="N65" s="5">
        <v>34.4756507873535</v>
      </c>
      <c r="P65" s="10">
        <v>10.5461139678955</v>
      </c>
      <c r="Q65" s="5">
        <v>29.8918190002441</v>
      </c>
      <c r="S65" s="10">
        <v>3.54590559005737</v>
      </c>
      <c r="T65" s="5">
        <v>42.5875663757324</v>
      </c>
      <c r="V65" s="10">
        <v>11.5465126037598</v>
      </c>
      <c r="W65" s="5">
        <v>34.0461959838867</v>
      </c>
      <c r="Y65" s="10">
        <v>4.54715538024902</v>
      </c>
      <c r="Z65" s="5">
        <v>43.6582221984863</v>
      </c>
      <c r="AB65" s="10">
        <v>12.5469274520874</v>
      </c>
      <c r="AC65" s="5">
        <v>27.4373683929443</v>
      </c>
      <c r="AE65" s="10">
        <v>5.54563617706299</v>
      </c>
      <c r="AF65" s="5">
        <v>36.2411842346191</v>
      </c>
      <c r="AH65" s="10">
        <v>13.5464525222778</v>
      </c>
      <c r="AI65" s="5">
        <v>42.5100250244141</v>
      </c>
      <c r="AK65" s="10">
        <v>6.54569578170776</v>
      </c>
      <c r="AL65" s="5">
        <v>29.853048324585</v>
      </c>
      <c r="AN65" s="10">
        <v>14.5466318130493</v>
      </c>
      <c r="AO65" s="5">
        <v>44.8422012329102</v>
      </c>
      <c r="AQ65" s="10">
        <v>7.54549789428711</v>
      </c>
      <c r="AR65" s="5">
        <v>42.1103935241699</v>
      </c>
      <c r="AT65" s="10">
        <v>15.546199798584</v>
      </c>
      <c r="AU65" s="5">
        <v>39.002815246582</v>
      </c>
    </row>
    <row r="66">
      <c r="A66" s="10">
        <v>0.547904074192047</v>
      </c>
      <c r="B66" s="5">
        <v>94.9571533203125</v>
      </c>
      <c r="D66" s="10">
        <v>8.54720878601074</v>
      </c>
      <c r="E66" s="5">
        <v>58.4087867736816</v>
      </c>
      <c r="G66" s="10">
        <v>1.54813647270203</v>
      </c>
      <c r="H66" s="5">
        <v>52.2473106384277</v>
      </c>
      <c r="J66" s="10">
        <v>9.54668617248535</v>
      </c>
      <c r="K66" s="5">
        <v>44.0489044189453</v>
      </c>
      <c r="M66" s="10">
        <v>2.54862976074219</v>
      </c>
      <c r="N66" s="5">
        <v>32.3999519348145</v>
      </c>
      <c r="P66" s="10">
        <v>10.5477809906006</v>
      </c>
      <c r="Q66" s="5">
        <v>31.3173694610596</v>
      </c>
      <c r="S66" s="10">
        <v>3.54687738418579</v>
      </c>
      <c r="T66" s="5">
        <v>45.3253402709961</v>
      </c>
      <c r="V66" s="10">
        <v>11.5482492446899</v>
      </c>
      <c r="W66" s="5">
        <v>29.3400897979736</v>
      </c>
      <c r="Y66" s="10">
        <v>4.54833555221558</v>
      </c>
      <c r="Z66" s="5">
        <v>42.4384498596191</v>
      </c>
      <c r="AB66" s="10">
        <v>12.5479688644409</v>
      </c>
      <c r="AC66" s="5">
        <v>37.809886932373</v>
      </c>
      <c r="AE66" s="10">
        <v>5.54660844802856</v>
      </c>
      <c r="AF66" s="5">
        <v>35.3673629760742</v>
      </c>
      <c r="AH66" s="10">
        <v>13.547703742981</v>
      </c>
      <c r="AI66" s="5">
        <v>37.9023361206055</v>
      </c>
      <c r="AK66" s="10">
        <v>6.54659843444824</v>
      </c>
      <c r="AL66" s="5">
        <v>37.6428756713867</v>
      </c>
      <c r="AN66" s="10">
        <v>14.5479526519775</v>
      </c>
      <c r="AO66" s="5">
        <v>41.0785102844238</v>
      </c>
      <c r="AQ66" s="10">
        <v>7.54709482192993</v>
      </c>
      <c r="AR66" s="5">
        <v>37.0225524902344</v>
      </c>
      <c r="AT66" s="10">
        <v>15.5474510192871</v>
      </c>
      <c r="AU66" s="5">
        <v>45.4177894592285</v>
      </c>
    </row>
    <row r="67">
      <c r="A67" s="10">
        <v>0.548876225948334</v>
      </c>
      <c r="B67" s="5">
        <v>92.0285110473633</v>
      </c>
      <c r="D67" s="10">
        <v>8.54825019836426</v>
      </c>
      <c r="E67" s="5">
        <v>60.526237487793</v>
      </c>
      <c r="G67" s="10">
        <v>1.54917812347412</v>
      </c>
      <c r="H67" s="5">
        <v>51.4957656860352</v>
      </c>
      <c r="J67" s="10">
        <v>9.54835224151611</v>
      </c>
      <c r="K67" s="5">
        <v>38.9759750366211</v>
      </c>
      <c r="M67" s="10">
        <v>2.54953193664551</v>
      </c>
      <c r="N67" s="5">
        <v>43.9057540893555</v>
      </c>
      <c r="P67" s="10">
        <v>10.5488920211792</v>
      </c>
      <c r="Q67" s="5">
        <v>33.9954948425293</v>
      </c>
      <c r="S67" s="10">
        <v>3.54826641082764</v>
      </c>
      <c r="T67" s="5">
        <v>40.6908111572266</v>
      </c>
      <c r="V67" s="10">
        <v>11.5495681762695</v>
      </c>
      <c r="W67" s="5">
        <v>37.6279640197754</v>
      </c>
      <c r="Y67" s="10">
        <v>4.54923868179321</v>
      </c>
      <c r="Z67" s="5">
        <v>46.4735336303711</v>
      </c>
      <c r="AB67" s="10">
        <v>12.5490102767944</v>
      </c>
      <c r="AC67" s="5">
        <v>31.260705947876</v>
      </c>
      <c r="AE67" s="10">
        <v>5.54778814315796</v>
      </c>
      <c r="AF67" s="5">
        <v>32.1047019958496</v>
      </c>
      <c r="AH67" s="10">
        <v>13.5486059188843</v>
      </c>
      <c r="AI67" s="5">
        <v>37.4877967834473</v>
      </c>
      <c r="AK67" s="10">
        <v>6.54777956008911</v>
      </c>
      <c r="AL67" s="5">
        <v>40.1420631408691</v>
      </c>
      <c r="AN67" s="10">
        <v>14.5488538742065</v>
      </c>
      <c r="AO67" s="5">
        <v>39.9601402282715</v>
      </c>
      <c r="AQ67" s="10">
        <v>7.54876136779785</v>
      </c>
      <c r="AR67" s="5">
        <v>28.5527572631836</v>
      </c>
      <c r="AT67" s="10">
        <v>15.5483531951904</v>
      </c>
      <c r="AU67" s="5">
        <v>35.146671295166</v>
      </c>
    </row>
    <row r="68">
      <c r="A68" s="10">
        <v>0.550404012203217</v>
      </c>
      <c r="B68" s="5">
        <v>97.6024703979492</v>
      </c>
      <c r="D68" s="10">
        <v>8.54984760284424</v>
      </c>
      <c r="E68" s="5">
        <v>60.4427337646484</v>
      </c>
      <c r="G68" s="10">
        <v>1.55077540874481</v>
      </c>
      <c r="H68" s="5">
        <v>48.6715049743652</v>
      </c>
      <c r="J68" s="10">
        <v>9.54994964599609</v>
      </c>
      <c r="K68" s="5">
        <v>36.8287010192871</v>
      </c>
      <c r="M68" s="10">
        <v>2.5507824420929</v>
      </c>
      <c r="N68" s="5">
        <v>37.9172477722168</v>
      </c>
      <c r="P68" s="10">
        <v>10.5498647689819</v>
      </c>
      <c r="Q68" s="5">
        <v>33.6227035522461</v>
      </c>
      <c r="S68" s="10">
        <v>3.55000257492065</v>
      </c>
      <c r="T68" s="5">
        <v>39.0952682495117</v>
      </c>
      <c r="V68" s="10">
        <v>11.5504713058472</v>
      </c>
      <c r="W68" s="5">
        <v>33.0948333740234</v>
      </c>
      <c r="Y68" s="10">
        <v>4.55076599121094</v>
      </c>
      <c r="Z68" s="5">
        <v>46.6465072631836</v>
      </c>
      <c r="AB68" s="10">
        <v>12.5506772994995</v>
      </c>
      <c r="AC68" s="5">
        <v>39.7841835021973</v>
      </c>
      <c r="AE68" s="10">
        <v>5.54952430725098</v>
      </c>
      <c r="AF68" s="5">
        <v>36.0950508117676</v>
      </c>
      <c r="AH68" s="10">
        <v>13.549994468689</v>
      </c>
      <c r="AI68" s="5">
        <v>34.9558029174805</v>
      </c>
      <c r="AK68" s="10">
        <v>6.54951572418213</v>
      </c>
      <c r="AL68" s="5">
        <v>26.8230094909668</v>
      </c>
      <c r="AN68" s="10">
        <v>14.5501737594604</v>
      </c>
      <c r="AO68" s="5">
        <v>40.997989654541</v>
      </c>
      <c r="AQ68" s="10">
        <v>7.54994249343872</v>
      </c>
      <c r="AR68" s="5">
        <v>26.9631786346436</v>
      </c>
      <c r="AT68" s="10">
        <v>15.5498113632202</v>
      </c>
      <c r="AU68" s="5">
        <v>27.9861145019531</v>
      </c>
    </row>
    <row r="69">
      <c r="A69" s="10">
        <v>0.552209615707397</v>
      </c>
      <c r="B69" s="5">
        <v>94.8468017578125</v>
      </c>
      <c r="D69" s="10">
        <v>8.5515832901001</v>
      </c>
      <c r="E69" s="5">
        <v>65.9033660888672</v>
      </c>
      <c r="G69" s="10">
        <v>1.55251157283783</v>
      </c>
      <c r="H69" s="5">
        <v>57.6482963562012</v>
      </c>
      <c r="J69" s="10">
        <v>9.55099105834961</v>
      </c>
      <c r="K69" s="5">
        <v>34.9558029174805</v>
      </c>
      <c r="M69" s="10">
        <v>2.55258750915527</v>
      </c>
      <c r="N69" s="5">
        <v>38.9014167785645</v>
      </c>
      <c r="P69" s="10">
        <v>10.5513925552368</v>
      </c>
      <c r="Q69" s="5">
        <v>36.9062423706055</v>
      </c>
      <c r="S69" s="10">
        <v>3.55139136314392</v>
      </c>
      <c r="T69" s="5">
        <v>51.2094612121582</v>
      </c>
      <c r="V69" s="10">
        <v>11.5518598556519</v>
      </c>
      <c r="W69" s="5">
        <v>33.2976303100586</v>
      </c>
      <c r="Y69" s="10">
        <v>4.55257177352905</v>
      </c>
      <c r="Z69" s="5">
        <v>45.6593589782715</v>
      </c>
      <c r="AB69" s="10">
        <v>12.5524139404297</v>
      </c>
      <c r="AC69" s="5">
        <v>35.3733291625977</v>
      </c>
      <c r="AE69" s="10">
        <v>5.55105304718018</v>
      </c>
      <c r="AF69" s="5">
        <v>39.4740219116211</v>
      </c>
      <c r="AH69" s="10">
        <v>13.5518007278442</v>
      </c>
      <c r="AI69" s="5">
        <v>26.3339080810547</v>
      </c>
      <c r="AK69" s="10">
        <v>6.55118227005005</v>
      </c>
      <c r="AL69" s="5">
        <v>31.2249183654785</v>
      </c>
      <c r="AN69" s="10">
        <v>14.5519790649414</v>
      </c>
      <c r="AO69" s="5">
        <v>44.9495658874512</v>
      </c>
      <c r="AQ69" s="10">
        <v>7.55091381072998</v>
      </c>
      <c r="AR69" s="5">
        <v>28.4066219329834</v>
      </c>
      <c r="AT69" s="10">
        <v>15.5516166687012</v>
      </c>
      <c r="AU69" s="5">
        <v>42.2923164367676</v>
      </c>
    </row>
    <row r="70">
      <c r="A70" s="10">
        <v>0.553390085697174</v>
      </c>
      <c r="B70" s="5">
        <v>100.095695495605</v>
      </c>
      <c r="D70" s="10">
        <v>8.55269527435303</v>
      </c>
      <c r="E70" s="5">
        <v>62.903148651123</v>
      </c>
      <c r="G70" s="10">
        <v>1.55362272262573</v>
      </c>
      <c r="H70" s="5">
        <v>56.3360748291016</v>
      </c>
      <c r="J70" s="10">
        <v>9.55203342437744</v>
      </c>
      <c r="K70" s="5">
        <v>42.3758201599121</v>
      </c>
      <c r="M70" s="10">
        <v>2.55411553382874</v>
      </c>
      <c r="N70" s="5">
        <v>46.831413269043</v>
      </c>
      <c r="P70" s="10">
        <v>10.5531978607178</v>
      </c>
      <c r="Q70" s="5">
        <v>31.7408599853516</v>
      </c>
      <c r="S70" s="10">
        <v>3.55236387252808</v>
      </c>
      <c r="T70" s="5">
        <v>54.4691390991211</v>
      </c>
      <c r="V70" s="10">
        <v>11.5536651611328</v>
      </c>
      <c r="W70" s="5">
        <v>26.2354927062988</v>
      </c>
      <c r="Y70" s="10">
        <v>4.55375242233276</v>
      </c>
      <c r="Z70" s="5">
        <v>50.0135498046875</v>
      </c>
      <c r="AB70" s="10">
        <v>12.553524017334</v>
      </c>
      <c r="AC70" s="5">
        <v>33.2260551452637</v>
      </c>
      <c r="AE70" s="10">
        <v>5.55209398269653</v>
      </c>
      <c r="AF70" s="5">
        <v>31.6812133789063</v>
      </c>
      <c r="AH70" s="10">
        <v>13.5531892776489</v>
      </c>
      <c r="AI70" s="5">
        <v>34.3384628295898</v>
      </c>
      <c r="AK70" s="10">
        <v>6.55215454101563</v>
      </c>
      <c r="AL70" s="5">
        <v>35.1138648986816</v>
      </c>
      <c r="AN70" s="10">
        <v>14.5534391403198</v>
      </c>
      <c r="AO70" s="5">
        <v>43.5568199157715</v>
      </c>
      <c r="AQ70" s="10">
        <v>7.55237293243408</v>
      </c>
      <c r="AR70" s="5">
        <v>29.7993679046631</v>
      </c>
      <c r="AT70" s="10">
        <v>15.5529375076294</v>
      </c>
      <c r="AU70" s="5">
        <v>37.5384941101074</v>
      </c>
    </row>
    <row r="71">
      <c r="A71" s="10">
        <v>0.55415403842926</v>
      </c>
      <c r="B71" s="5">
        <v>88.3841094970703</v>
      </c>
      <c r="D71" s="10">
        <v>8.55366706848145</v>
      </c>
      <c r="E71" s="5">
        <v>60.9049911499023</v>
      </c>
      <c r="G71" s="10">
        <v>1.55459475517273</v>
      </c>
      <c r="H71" s="5">
        <v>55.8260955810547</v>
      </c>
      <c r="J71" s="10">
        <v>9.5537691116333</v>
      </c>
      <c r="K71" s="5">
        <v>43.1214027404785</v>
      </c>
      <c r="M71" s="10">
        <v>2.55501842498779</v>
      </c>
      <c r="N71" s="5">
        <v>47.9110107421875</v>
      </c>
      <c r="P71" s="10">
        <v>10.5543785095215</v>
      </c>
      <c r="Q71" s="5">
        <v>39.1728057861328</v>
      </c>
      <c r="S71" s="10">
        <v>3.55361366271973</v>
      </c>
      <c r="T71" s="5">
        <v>45.9784660339355</v>
      </c>
      <c r="V71" s="10">
        <v>11.5549850463867</v>
      </c>
      <c r="W71" s="5">
        <v>32.7041511535645</v>
      </c>
      <c r="Y71" s="10">
        <v>4.5546555519104</v>
      </c>
      <c r="Z71" s="5">
        <v>47.693302154541</v>
      </c>
      <c r="AB71" s="10">
        <v>12.5544271469116</v>
      </c>
      <c r="AC71" s="5">
        <v>36.2322387695313</v>
      </c>
      <c r="AE71" s="10">
        <v>5.55327463150024</v>
      </c>
      <c r="AF71" s="5">
        <v>31.2905292510986</v>
      </c>
      <c r="AH71" s="10">
        <v>13.5540924072266</v>
      </c>
      <c r="AI71" s="5">
        <v>32.698184967041</v>
      </c>
      <c r="AK71" s="10">
        <v>6.5531964302063</v>
      </c>
      <c r="AL71" s="5">
        <v>29.8441028594971</v>
      </c>
      <c r="AN71" s="10">
        <v>14.5543403625488</v>
      </c>
      <c r="AO71" s="5">
        <v>38.683708190918</v>
      </c>
      <c r="AQ71" s="10">
        <v>7.55417823791504</v>
      </c>
      <c r="AR71" s="5">
        <v>39.9810180664063</v>
      </c>
      <c r="AT71" s="10">
        <v>15.5538396835327</v>
      </c>
      <c r="AU71" s="5">
        <v>37.6995391845703</v>
      </c>
    </row>
    <row r="72">
      <c r="A72" s="10">
        <v>0.555542826652527</v>
      </c>
      <c r="B72" s="5">
        <v>90.6626052856445</v>
      </c>
      <c r="D72" s="10">
        <v>8.55526447296143</v>
      </c>
      <c r="E72" s="5">
        <v>52.5872955322266</v>
      </c>
      <c r="G72" s="10">
        <v>1.55612254142761</v>
      </c>
      <c r="H72" s="5">
        <v>44.549934387207</v>
      </c>
      <c r="J72" s="10">
        <v>9.55536651611328</v>
      </c>
      <c r="K72" s="5">
        <v>46.9089508056641</v>
      </c>
      <c r="M72" s="10">
        <v>2.55619883537292</v>
      </c>
      <c r="N72" s="5">
        <v>47.6903190612793</v>
      </c>
      <c r="P72" s="10">
        <v>10.5552816390991</v>
      </c>
      <c r="Q72" s="5">
        <v>34.4607391357422</v>
      </c>
      <c r="S72" s="10">
        <v>3.55541944503784</v>
      </c>
      <c r="T72" s="5">
        <v>44.9793891906738</v>
      </c>
      <c r="V72" s="10">
        <v>11.5558881759644</v>
      </c>
      <c r="W72" s="5">
        <v>41.4483184814453</v>
      </c>
      <c r="Y72" s="10">
        <v>4.55618286132813</v>
      </c>
      <c r="Z72" s="5">
        <v>42.3638916015625</v>
      </c>
      <c r="AB72" s="10">
        <v>12.5560932159424</v>
      </c>
      <c r="AC72" s="5">
        <v>29.6770915985107</v>
      </c>
      <c r="AE72" s="10">
        <v>5.55501079559326</v>
      </c>
      <c r="AF72" s="5">
        <v>31.0429954528809</v>
      </c>
      <c r="AH72" s="10">
        <v>13.5554113388062</v>
      </c>
      <c r="AI72" s="5">
        <v>35.4299926757813</v>
      </c>
      <c r="AK72" s="10">
        <v>6.55493259429932</v>
      </c>
      <c r="AL72" s="5">
        <v>34.3951263427734</v>
      </c>
      <c r="AN72" s="10">
        <v>14.5555906295776</v>
      </c>
      <c r="AO72" s="5">
        <v>33.2886848449707</v>
      </c>
      <c r="AQ72" s="10">
        <v>7.55542802810669</v>
      </c>
      <c r="AR72" s="5">
        <v>33.8851509094238</v>
      </c>
      <c r="AT72" s="10">
        <v>15.5552978515625</v>
      </c>
      <c r="AU72" s="5">
        <v>36.5901145935059</v>
      </c>
    </row>
    <row r="73">
      <c r="A73" s="10">
        <v>0.557209610939026</v>
      </c>
      <c r="B73" s="5">
        <v>103.501502990723</v>
      </c>
      <c r="D73" s="10">
        <v>8.55700016021729</v>
      </c>
      <c r="E73" s="5">
        <v>51.2243728637695</v>
      </c>
      <c r="G73" s="10">
        <v>1.55792820453644</v>
      </c>
      <c r="H73" s="5">
        <v>49.6049728393555</v>
      </c>
      <c r="J73" s="10">
        <v>9.5564079284668</v>
      </c>
      <c r="K73" s="5">
        <v>44.8571128845215</v>
      </c>
      <c r="M73" s="10">
        <v>2.55800437927246</v>
      </c>
      <c r="N73" s="5">
        <v>49.0264015197754</v>
      </c>
      <c r="P73" s="10">
        <v>10.556809425354</v>
      </c>
      <c r="Q73" s="5">
        <v>32.9457168579102</v>
      </c>
      <c r="S73" s="10">
        <v>3.55694699287415</v>
      </c>
      <c r="T73" s="5">
        <v>36.5930976867676</v>
      </c>
      <c r="V73" s="10">
        <v>11.557276725769</v>
      </c>
      <c r="W73" s="5">
        <v>44.0041694641113</v>
      </c>
      <c r="Y73" s="10">
        <v>4.55805826187134</v>
      </c>
      <c r="Z73" s="5">
        <v>45.5907669067383</v>
      </c>
      <c r="AB73" s="10">
        <v>12.5578298568726</v>
      </c>
      <c r="AC73" s="5">
        <v>29.1492214202881</v>
      </c>
      <c r="AE73" s="10">
        <v>5.55660772323608</v>
      </c>
      <c r="AF73" s="5">
        <v>35.8326072692871</v>
      </c>
      <c r="AH73" s="10">
        <v>13.5572862625122</v>
      </c>
      <c r="AI73" s="5">
        <v>39.7066421508789</v>
      </c>
      <c r="AK73" s="10">
        <v>6.55659914016724</v>
      </c>
      <c r="AL73" s="5">
        <v>31.6841945648193</v>
      </c>
      <c r="AN73" s="10">
        <v>14.5573959350586</v>
      </c>
      <c r="AO73" s="5">
        <v>34.7977409362793</v>
      </c>
      <c r="AQ73" s="10">
        <v>7.55633068084717</v>
      </c>
      <c r="AR73" s="5">
        <v>28.7615184783936</v>
      </c>
      <c r="AT73" s="10">
        <v>15.5571031570435</v>
      </c>
      <c r="AU73" s="5">
        <v>37.9321594238281</v>
      </c>
    </row>
    <row r="74">
      <c r="A74" s="10">
        <v>0.558529078960419</v>
      </c>
      <c r="B74" s="5">
        <v>98.0259628295898</v>
      </c>
      <c r="D74" s="10">
        <v>8.55804252624512</v>
      </c>
      <c r="E74" s="5">
        <v>56.1481857299805</v>
      </c>
      <c r="G74" s="10">
        <v>1.55917811393738</v>
      </c>
      <c r="H74" s="5">
        <v>55.948371887207</v>
      </c>
      <c r="J74" s="10">
        <v>9.55744934082031</v>
      </c>
      <c r="K74" s="5">
        <v>36.1397857666016</v>
      </c>
      <c r="M74" s="10">
        <v>2.55953216552734</v>
      </c>
      <c r="N74" s="5">
        <v>46.9835090637207</v>
      </c>
      <c r="P74" s="10">
        <v>10.558614730835</v>
      </c>
      <c r="Q74" s="5">
        <v>34.8514213562012</v>
      </c>
      <c r="S74" s="10">
        <v>3.55784964561462</v>
      </c>
      <c r="T74" s="5">
        <v>37.9053192138672</v>
      </c>
      <c r="V74" s="10">
        <v>11.55908203125</v>
      </c>
      <c r="W74" s="5">
        <v>39.9482116699219</v>
      </c>
      <c r="Y74" s="10">
        <v>4.55916881561279</v>
      </c>
      <c r="Z74" s="5">
        <v>39.7812004089355</v>
      </c>
      <c r="AB74" s="10">
        <v>12.5588712692261</v>
      </c>
      <c r="AC74" s="5">
        <v>38.8268585205078</v>
      </c>
      <c r="AE74" s="10">
        <v>5.55751085281372</v>
      </c>
      <c r="AF74" s="5">
        <v>42.9394798278809</v>
      </c>
      <c r="AH74" s="10">
        <v>13.5586061477661</v>
      </c>
      <c r="AI74" s="5">
        <v>35.7461204528809</v>
      </c>
      <c r="AK74" s="10">
        <v>6.55750179290771</v>
      </c>
      <c r="AL74" s="5">
        <v>30.9684371948242</v>
      </c>
      <c r="AN74" s="10">
        <v>14.5588541030884</v>
      </c>
      <c r="AO74" s="5">
        <v>38.8238754272461</v>
      </c>
      <c r="AQ74" s="10">
        <v>7.55785846710205</v>
      </c>
      <c r="AR74" s="5">
        <v>28.5527572631836</v>
      </c>
      <c r="AT74" s="10">
        <v>15.5583524703979</v>
      </c>
      <c r="AU74" s="5">
        <v>42.796329498291</v>
      </c>
    </row>
    <row r="75">
      <c r="A75" s="10">
        <v>0.559501230716705</v>
      </c>
      <c r="B75" s="5">
        <v>86.6215591430664</v>
      </c>
      <c r="D75" s="10">
        <v>8.55887508392334</v>
      </c>
      <c r="E75" s="5">
        <v>60.5978126525879</v>
      </c>
      <c r="G75" s="10">
        <v>1.56008100509644</v>
      </c>
      <c r="H75" s="5">
        <v>44.1025848388672</v>
      </c>
      <c r="J75" s="10">
        <v>9.55911636352539</v>
      </c>
      <c r="K75" s="5">
        <v>39.2742080688477</v>
      </c>
      <c r="M75" s="10">
        <v>2.56036567687988</v>
      </c>
      <c r="N75" s="5">
        <v>41.8240928649902</v>
      </c>
      <c r="P75" s="10">
        <v>10.5598640441895</v>
      </c>
      <c r="Q75" s="5">
        <v>36.971851348877</v>
      </c>
      <c r="S75" s="10">
        <v>3.55903029441834</v>
      </c>
      <c r="T75" s="5">
        <v>44.0369758605957</v>
      </c>
      <c r="V75" s="10">
        <v>11.5604705810547</v>
      </c>
      <c r="W75" s="5">
        <v>37.4102554321289</v>
      </c>
      <c r="Y75" s="10">
        <v>4.55993270874023</v>
      </c>
      <c r="Z75" s="5">
        <v>48.3374862670898</v>
      </c>
      <c r="AB75" s="10">
        <v>12.5597047805786</v>
      </c>
      <c r="AC75" s="5">
        <v>28.9165992736816</v>
      </c>
      <c r="AE75" s="10">
        <v>5.5584831237793</v>
      </c>
      <c r="AF75" s="5">
        <v>39.348762512207</v>
      </c>
      <c r="AH75" s="10">
        <v>13.5594396591187</v>
      </c>
      <c r="AI75" s="5">
        <v>38.486873626709</v>
      </c>
      <c r="AK75" s="10">
        <v>6.55840492248535</v>
      </c>
      <c r="AL75" s="5">
        <v>32.7757263183594</v>
      </c>
      <c r="AN75" s="10">
        <v>14.5596876144409</v>
      </c>
      <c r="AO75" s="5">
        <v>42.8679046630859</v>
      </c>
      <c r="AQ75" s="10">
        <v>7.55966377258301</v>
      </c>
      <c r="AR75" s="5">
        <v>29.7039337158203</v>
      </c>
      <c r="AT75" s="10">
        <v>15.5591869354248</v>
      </c>
      <c r="AU75" s="5">
        <v>44.6364212036133</v>
      </c>
    </row>
    <row r="76">
      <c r="A76" s="10">
        <v>0.560820639133453</v>
      </c>
      <c r="B76" s="5">
        <v>87.2597732543945</v>
      </c>
      <c r="D76" s="10">
        <v>8.56033325195313</v>
      </c>
      <c r="E76" s="5">
        <v>67.525749206543</v>
      </c>
      <c r="G76" s="10">
        <v>1.56153917312622</v>
      </c>
      <c r="H76" s="5">
        <v>50.3624801635742</v>
      </c>
      <c r="J76" s="10">
        <v>9.56085205078125</v>
      </c>
      <c r="K76" s="5">
        <v>40.7355461120605</v>
      </c>
      <c r="M76" s="10">
        <v>2.5614070892334</v>
      </c>
      <c r="N76" s="5">
        <v>49.6228637695313</v>
      </c>
      <c r="P76" s="10">
        <v>10.5606279373169</v>
      </c>
      <c r="Q76" s="5">
        <v>40.4313468933105</v>
      </c>
      <c r="S76" s="10">
        <v>3.56083583831787</v>
      </c>
      <c r="T76" s="5">
        <v>41.4244613647461</v>
      </c>
      <c r="V76" s="10">
        <v>11.5613050460815</v>
      </c>
      <c r="W76" s="5">
        <v>38.5673942565918</v>
      </c>
      <c r="Y76" s="10">
        <v>4.56132173538208</v>
      </c>
      <c r="Z76" s="5">
        <v>45.2179756164551</v>
      </c>
      <c r="AB76" s="10">
        <v>12.5611629486084</v>
      </c>
      <c r="AC76" s="5">
        <v>30.837215423584</v>
      </c>
      <c r="AE76" s="10">
        <v>5.56014966964722</v>
      </c>
      <c r="AF76" s="5">
        <v>39.6112098693848</v>
      </c>
      <c r="AH76" s="10">
        <v>13.5605506896973</v>
      </c>
      <c r="AI76" s="5">
        <v>36.1904830932617</v>
      </c>
      <c r="AK76" s="10">
        <v>6.56000185012817</v>
      </c>
      <c r="AL76" s="5">
        <v>32.3462715148926</v>
      </c>
      <c r="AN76" s="10">
        <v>14.5607986450195</v>
      </c>
      <c r="AO76" s="5">
        <v>50.818775177002</v>
      </c>
      <c r="AQ76" s="10">
        <v>7.56084489822388</v>
      </c>
      <c r="AR76" s="5">
        <v>38.6121292114258</v>
      </c>
      <c r="AT76" s="10">
        <v>15.5604362487793</v>
      </c>
      <c r="AU76" s="5">
        <v>33.9567260742188</v>
      </c>
    </row>
    <row r="77">
      <c r="A77" s="10">
        <v>0.562556803226471</v>
      </c>
      <c r="B77" s="5">
        <v>80.0932540893555</v>
      </c>
      <c r="D77" s="10">
        <v>8.5620002746582</v>
      </c>
      <c r="E77" s="5">
        <v>53.2374420166016</v>
      </c>
      <c r="G77" s="10">
        <v>1.56334483623505</v>
      </c>
      <c r="H77" s="5">
        <v>48.6327362060547</v>
      </c>
      <c r="J77" s="10">
        <v>9.56182479858398</v>
      </c>
      <c r="K77" s="5">
        <v>41.2007865905762</v>
      </c>
      <c r="M77" s="10">
        <v>2.5630738735199</v>
      </c>
      <c r="N77" s="5">
        <v>46.7896575927734</v>
      </c>
      <c r="P77" s="10">
        <v>10.5619478225708</v>
      </c>
      <c r="Q77" s="5">
        <v>29.5667457580566</v>
      </c>
      <c r="S77" s="10">
        <v>3.56236386299133</v>
      </c>
      <c r="T77" s="5">
        <v>45.3611259460449</v>
      </c>
      <c r="V77" s="10">
        <v>11.5624847412109</v>
      </c>
      <c r="W77" s="5">
        <v>32.4595985412598</v>
      </c>
      <c r="Y77" s="10">
        <v>4.5630578994751</v>
      </c>
      <c r="Z77" s="5">
        <v>46.7747459411621</v>
      </c>
      <c r="AB77" s="10">
        <v>12.5628299713135</v>
      </c>
      <c r="AC77" s="5">
        <v>33.2320213317871</v>
      </c>
      <c r="AE77" s="10">
        <v>5.56167697906494</v>
      </c>
      <c r="AF77" s="5">
        <v>36.4350357055664</v>
      </c>
      <c r="AH77" s="10">
        <v>13.5622863769531</v>
      </c>
      <c r="AI77" s="5">
        <v>28.281364440918</v>
      </c>
      <c r="AK77" s="10">
        <v>6.56166839599609</v>
      </c>
      <c r="AL77" s="5">
        <v>35.734188079834</v>
      </c>
      <c r="AN77" s="10">
        <v>14.5624647140503</v>
      </c>
      <c r="AO77" s="5">
        <v>47.8543472290039</v>
      </c>
      <c r="AQ77" s="10">
        <v>7.56167793273926</v>
      </c>
      <c r="AR77" s="5">
        <v>36.3724060058594</v>
      </c>
      <c r="AT77" s="10">
        <v>15.5621728897095</v>
      </c>
      <c r="AU77" s="5">
        <v>28.5110034942627</v>
      </c>
    </row>
    <row r="78">
      <c r="A78" s="10">
        <v>0.564015030860901</v>
      </c>
      <c r="B78" s="5">
        <v>109.704734802246</v>
      </c>
      <c r="D78" s="10">
        <v>8.56325054168701</v>
      </c>
      <c r="E78" s="5">
        <v>44.5230941772461</v>
      </c>
      <c r="G78" s="10">
        <v>1.56459474563599</v>
      </c>
      <c r="H78" s="5">
        <v>57.639347076416</v>
      </c>
      <c r="J78" s="10">
        <v>9.5627269744873</v>
      </c>
      <c r="K78" s="5">
        <v>42.7038764953613</v>
      </c>
      <c r="M78" s="10">
        <v>2.56460189819336</v>
      </c>
      <c r="N78" s="5">
        <v>43.5329627990723</v>
      </c>
      <c r="P78" s="10">
        <v>10.563684463501</v>
      </c>
      <c r="Q78" s="5">
        <v>34.6426582336426</v>
      </c>
      <c r="S78" s="10">
        <v>3.56319713592529</v>
      </c>
      <c r="T78" s="5">
        <v>45.7488288879395</v>
      </c>
      <c r="V78" s="10">
        <v>11.564151763916</v>
      </c>
      <c r="W78" s="5">
        <v>29.5518341064453</v>
      </c>
      <c r="Y78" s="10">
        <v>4.56437730789185</v>
      </c>
      <c r="Z78" s="5">
        <v>44.0190811157227</v>
      </c>
      <c r="AB78" s="10">
        <v>12.5640106201172</v>
      </c>
      <c r="AC78" s="5">
        <v>38.0902252197266</v>
      </c>
      <c r="AE78" s="10">
        <v>5.56278848648071</v>
      </c>
      <c r="AF78" s="5">
        <v>35.3763122558594</v>
      </c>
      <c r="AH78" s="10">
        <v>13.5637445449829</v>
      </c>
      <c r="AI78" s="5">
        <v>27.3538627624512</v>
      </c>
      <c r="AK78" s="10">
        <v>6.56277894973755</v>
      </c>
      <c r="AL78" s="5">
        <v>34.5919609069824</v>
      </c>
      <c r="AN78" s="10">
        <v>14.5639925003052</v>
      </c>
      <c r="AO78" s="5">
        <v>44.79150390625</v>
      </c>
      <c r="AQ78" s="10">
        <v>7.56292867660522</v>
      </c>
      <c r="AR78" s="5">
        <v>35.734188079834</v>
      </c>
      <c r="AT78" s="10">
        <v>15.5635614395142</v>
      </c>
      <c r="AU78" s="5">
        <v>36.5036277770996</v>
      </c>
    </row>
    <row r="79">
      <c r="A79" s="10">
        <v>0.564987361431122</v>
      </c>
      <c r="B79" s="5">
        <v>90.4299850463867</v>
      </c>
      <c r="D79" s="10">
        <v>8.56422233581543</v>
      </c>
      <c r="E79" s="5">
        <v>52.724479675293</v>
      </c>
      <c r="G79" s="10">
        <v>1.56535863876343</v>
      </c>
      <c r="H79" s="5">
        <v>59.3034858703613</v>
      </c>
      <c r="J79" s="10">
        <v>9.56418609619141</v>
      </c>
      <c r="K79" s="5">
        <v>38.5435371398926</v>
      </c>
      <c r="M79" s="10">
        <v>2.56564331054688</v>
      </c>
      <c r="N79" s="5">
        <v>45.0330696105957</v>
      </c>
      <c r="P79" s="10">
        <v>10.5650033950806</v>
      </c>
      <c r="Q79" s="5">
        <v>32.0659332275391</v>
      </c>
      <c r="S79" s="10">
        <v>3.56423854827881</v>
      </c>
      <c r="T79" s="5">
        <v>36.0025978088379</v>
      </c>
      <c r="V79" s="10">
        <v>11.5655403137207</v>
      </c>
      <c r="W79" s="5">
        <v>29.5607814788818</v>
      </c>
      <c r="Y79" s="10">
        <v>4.56534957885742</v>
      </c>
      <c r="Z79" s="5">
        <v>44.7497520446777</v>
      </c>
      <c r="AB79" s="10">
        <v>12.5649824142456</v>
      </c>
      <c r="AC79" s="5">
        <v>37.899356842041</v>
      </c>
      <c r="AE79" s="10">
        <v>5.56383037567139</v>
      </c>
      <c r="AF79" s="5">
        <v>40.4283638000488</v>
      </c>
      <c r="AH79" s="10">
        <v>13.5647869110107</v>
      </c>
      <c r="AI79" s="5">
        <v>35.644718170166</v>
      </c>
      <c r="AK79" s="10">
        <v>6.56375122070313</v>
      </c>
      <c r="AL79" s="5">
        <v>32.7071304321289</v>
      </c>
      <c r="AN79" s="10">
        <v>14.5650358200073</v>
      </c>
      <c r="AO79" s="5">
        <v>42.3161735534668</v>
      </c>
      <c r="AQ79" s="10">
        <v>7.56466436386108</v>
      </c>
      <c r="AR79" s="5">
        <v>42.3519630432129</v>
      </c>
      <c r="AT79" s="10">
        <v>15.5645341873169</v>
      </c>
      <c r="AU79" s="5">
        <v>38.0961875915527</v>
      </c>
    </row>
    <row r="80">
      <c r="A80" s="10">
        <v>0.566098511219025</v>
      </c>
      <c r="B80" s="5">
        <v>102.099815368652</v>
      </c>
      <c r="D80" s="10">
        <v>8.56554222106934</v>
      </c>
      <c r="E80" s="5">
        <v>51.1140251159668</v>
      </c>
      <c r="G80" s="10">
        <v>1.56674754619598</v>
      </c>
      <c r="H80" s="5">
        <v>44.854133605957</v>
      </c>
      <c r="J80" s="10">
        <v>9.56585311889648</v>
      </c>
      <c r="K80" s="5">
        <v>37.4341125488281</v>
      </c>
      <c r="M80" s="10">
        <v>2.56668496131897</v>
      </c>
      <c r="N80" s="5">
        <v>40.5774803161621</v>
      </c>
      <c r="P80" s="10">
        <v>10.5659055709839</v>
      </c>
      <c r="Q80" s="5">
        <v>42.3489799499512</v>
      </c>
      <c r="S80" s="10">
        <v>3.56590509414673</v>
      </c>
      <c r="T80" s="5">
        <v>42.3966979980469</v>
      </c>
      <c r="V80" s="10">
        <v>11.5665817260742</v>
      </c>
      <c r="W80" s="5">
        <v>30.9654560089111</v>
      </c>
      <c r="Y80" s="10">
        <v>4.56659984588623</v>
      </c>
      <c r="Z80" s="5">
        <v>53.7653121948242</v>
      </c>
      <c r="AB80" s="10">
        <v>12.5663719177246</v>
      </c>
      <c r="AC80" s="5">
        <v>34.9736976623535</v>
      </c>
      <c r="AE80" s="10">
        <v>5.56535816192627</v>
      </c>
      <c r="AF80" s="5">
        <v>38.2303924560547</v>
      </c>
      <c r="AH80" s="10">
        <v>13.5658979415894</v>
      </c>
      <c r="AI80" s="5">
        <v>30.8908977508545</v>
      </c>
      <c r="AK80" s="10">
        <v>6.56527948379517</v>
      </c>
      <c r="AL80" s="5">
        <v>38.7403717041016</v>
      </c>
      <c r="AN80" s="10">
        <v>14.5661458969116</v>
      </c>
      <c r="AO80" s="5">
        <v>43.855052947998</v>
      </c>
      <c r="AQ80" s="10">
        <v>7.56598377227783</v>
      </c>
      <c r="AR80" s="5">
        <v>40.7922096252441</v>
      </c>
      <c r="AT80" s="10">
        <v>15.5657138824463</v>
      </c>
      <c r="AU80" s="5">
        <v>44.7825546264648</v>
      </c>
    </row>
    <row r="81">
      <c r="A81" s="10">
        <v>0.567834615707397</v>
      </c>
      <c r="B81" s="5">
        <v>99.1383666992188</v>
      </c>
      <c r="D81" s="10">
        <v>8.56734752655029</v>
      </c>
      <c r="E81" s="5">
        <v>53.1211318969727</v>
      </c>
      <c r="G81" s="10">
        <v>1.56841421127319</v>
      </c>
      <c r="H81" s="5">
        <v>46.6822967529297</v>
      </c>
      <c r="J81" s="10">
        <v>9.56703281402588</v>
      </c>
      <c r="K81" s="5">
        <v>42.6680908203125</v>
      </c>
      <c r="M81" s="10">
        <v>2.56828212738037</v>
      </c>
      <c r="N81" s="5">
        <v>47.7469863891602</v>
      </c>
      <c r="P81" s="10">
        <v>10.5672254562378</v>
      </c>
      <c r="Q81" s="5">
        <v>38.8387870788574</v>
      </c>
      <c r="S81" s="10">
        <v>3.56743311882019</v>
      </c>
      <c r="T81" s="5">
        <v>44.3143310546875</v>
      </c>
      <c r="V81" s="10">
        <v>11.5676927566528</v>
      </c>
      <c r="W81" s="5">
        <v>37.1567573547363</v>
      </c>
      <c r="Y81" s="10">
        <v>4.56833553314209</v>
      </c>
      <c r="Z81" s="5">
        <v>55.9722290039063</v>
      </c>
      <c r="AB81" s="10">
        <v>12.5681781768799</v>
      </c>
      <c r="AC81" s="5">
        <v>28.3618869781494</v>
      </c>
      <c r="AE81" s="10">
        <v>5.56709384918213</v>
      </c>
      <c r="AF81" s="5">
        <v>37.6249809265137</v>
      </c>
      <c r="AH81" s="10">
        <v>13.5675640106201</v>
      </c>
      <c r="AI81" s="5">
        <v>32.5938034057617</v>
      </c>
      <c r="AK81" s="10">
        <v>6.56701564788818</v>
      </c>
      <c r="AL81" s="5">
        <v>36.0234756469727</v>
      </c>
      <c r="AN81" s="10">
        <v>14.5677433013916</v>
      </c>
      <c r="AO81" s="5">
        <v>35.9876861572266</v>
      </c>
      <c r="AQ81" s="10">
        <v>7.56695604324341</v>
      </c>
      <c r="AR81" s="5">
        <v>40.7057228088379</v>
      </c>
      <c r="AT81" s="10">
        <v>15.5674505233765</v>
      </c>
      <c r="AU81" s="5">
        <v>42.8559761047363</v>
      </c>
    </row>
    <row r="82">
      <c r="A82" s="10">
        <v>0.569431722164154</v>
      </c>
      <c r="B82" s="5">
        <v>79.0613708496094</v>
      </c>
      <c r="D82" s="10">
        <v>8.56873607635498</v>
      </c>
      <c r="E82" s="5">
        <v>50.7889518737793</v>
      </c>
      <c r="G82" s="10">
        <v>1.56973361968994</v>
      </c>
      <c r="H82" s="5">
        <v>47.4905052185059</v>
      </c>
      <c r="J82" s="10">
        <v>9.5680046081543</v>
      </c>
      <c r="K82" s="5">
        <v>41.0785102844238</v>
      </c>
      <c r="M82" s="10">
        <v>2.57001829147339</v>
      </c>
      <c r="N82" s="5">
        <v>56.9921836853027</v>
      </c>
      <c r="P82" s="10">
        <v>10.568962097168</v>
      </c>
      <c r="Q82" s="5">
        <v>35.8475189208984</v>
      </c>
      <c r="S82" s="10">
        <v>3.56847500801086</v>
      </c>
      <c r="T82" s="5">
        <v>40.6818618774414</v>
      </c>
      <c r="V82" s="10">
        <v>11.569429397583</v>
      </c>
      <c r="W82" s="5">
        <v>31.3710517883301</v>
      </c>
      <c r="Y82" s="10">
        <v>4.56986331939697</v>
      </c>
      <c r="Z82" s="5">
        <v>53.1449890136719</v>
      </c>
      <c r="AB82" s="10">
        <v>12.5695667266846</v>
      </c>
      <c r="AC82" s="5">
        <v>29.2983379364014</v>
      </c>
      <c r="AE82" s="10">
        <v>5.5683445930481</v>
      </c>
      <c r="AF82" s="5">
        <v>39.0057983398438</v>
      </c>
      <c r="AH82" s="10">
        <v>13.5692310333252</v>
      </c>
      <c r="AI82" s="5">
        <v>35.5194625854492</v>
      </c>
      <c r="AK82" s="10">
        <v>6.56826543807983</v>
      </c>
      <c r="AL82" s="5">
        <v>35.0721130371094</v>
      </c>
      <c r="AN82" s="10">
        <v>14.5694789886475</v>
      </c>
      <c r="AO82" s="5">
        <v>35.0542182922363</v>
      </c>
      <c r="AQ82" s="10">
        <v>7.5682053565979</v>
      </c>
      <c r="AR82" s="5">
        <v>50.2014350891113</v>
      </c>
      <c r="AT82" s="10">
        <v>15.5690469741821</v>
      </c>
      <c r="AU82" s="5">
        <v>33.5541114807129</v>
      </c>
    </row>
    <row r="83">
      <c r="A83" s="10">
        <v>0.570404052734375</v>
      </c>
      <c r="B83" s="5">
        <v>86.1771926879883</v>
      </c>
      <c r="D83" s="10">
        <v>8.56970882415771</v>
      </c>
      <c r="E83" s="5">
        <v>50.1835441589355</v>
      </c>
      <c r="G83" s="10">
        <v>1.57063639163971</v>
      </c>
      <c r="H83" s="5">
        <v>50.9231567382813</v>
      </c>
      <c r="J83" s="10">
        <v>9.5694637298584</v>
      </c>
      <c r="K83" s="5">
        <v>43.204906463623</v>
      </c>
      <c r="M83" s="10">
        <v>2.57119917869568</v>
      </c>
      <c r="N83" s="5">
        <v>44.3590660095215</v>
      </c>
      <c r="P83" s="10">
        <v>10.5704202651978</v>
      </c>
      <c r="Q83" s="5">
        <v>38.1737289428711</v>
      </c>
      <c r="S83" s="10">
        <v>3.56951642036438</v>
      </c>
      <c r="T83" s="5">
        <v>37.3297309875488</v>
      </c>
      <c r="V83" s="10">
        <v>11.5710258483887</v>
      </c>
      <c r="W83" s="5">
        <v>30.5360012054443</v>
      </c>
      <c r="Y83" s="10">
        <v>4.57083559036255</v>
      </c>
      <c r="Z83" s="5">
        <v>58.1642379760742</v>
      </c>
      <c r="AB83" s="10">
        <v>12.5704679489136</v>
      </c>
      <c r="AC83" s="5">
        <v>29.4146480560303</v>
      </c>
      <c r="AE83" s="10">
        <v>5.56924724578857</v>
      </c>
      <c r="AF83" s="5">
        <v>41.2693786621094</v>
      </c>
      <c r="AH83" s="10">
        <v>13.570273399353</v>
      </c>
      <c r="AI83" s="5">
        <v>33.7330513000488</v>
      </c>
      <c r="AK83" s="10">
        <v>6.56923770904541</v>
      </c>
      <c r="AL83" s="5">
        <v>33.4258728027344</v>
      </c>
      <c r="AN83" s="10">
        <v>14.5705909729004</v>
      </c>
      <c r="AO83" s="5">
        <v>43.6134872436523</v>
      </c>
      <c r="AQ83" s="10">
        <v>7.56994152069092</v>
      </c>
      <c r="AR83" s="5">
        <v>50.3803749084473</v>
      </c>
      <c r="AT83" s="10">
        <v>15.5700902938843</v>
      </c>
      <c r="AU83" s="5">
        <v>37.2432441711426</v>
      </c>
    </row>
    <row r="84">
      <c r="A84" s="10">
        <v>0.571515142917633</v>
      </c>
      <c r="B84" s="5">
        <v>96.7823333740234</v>
      </c>
      <c r="D84" s="10">
        <v>8.57095909118652</v>
      </c>
      <c r="E84" s="5">
        <v>51.1468315124512</v>
      </c>
      <c r="G84" s="10">
        <v>1.57195591926575</v>
      </c>
      <c r="H84" s="5">
        <v>53.5058479309082</v>
      </c>
      <c r="J84" s="10">
        <v>9.57120037078857</v>
      </c>
      <c r="K84" s="5">
        <v>39.4412155151367</v>
      </c>
      <c r="M84" s="10">
        <v>2.5721709728241</v>
      </c>
      <c r="N84" s="5">
        <v>36.6378326416016</v>
      </c>
      <c r="P84" s="10">
        <v>10.5713920593262</v>
      </c>
      <c r="Q84" s="5">
        <v>36.1427688598633</v>
      </c>
      <c r="S84" s="10">
        <v>3.5711133480072</v>
      </c>
      <c r="T84" s="5">
        <v>37.6607704162598</v>
      </c>
      <c r="V84" s="10">
        <v>11.5720682144165</v>
      </c>
      <c r="W84" s="5">
        <v>36.6855506896973</v>
      </c>
      <c r="Y84" s="10">
        <v>4.57201671600342</v>
      </c>
      <c r="Z84" s="5">
        <v>47.2012214660645</v>
      </c>
      <c r="AB84" s="10">
        <v>12.5717191696167</v>
      </c>
      <c r="AC84" s="5">
        <v>40.7653694152832</v>
      </c>
      <c r="AE84" s="10">
        <v>5.57070541381836</v>
      </c>
      <c r="AF84" s="5">
        <v>39.2682418823242</v>
      </c>
      <c r="AH84" s="10">
        <v>13.5713148117065</v>
      </c>
      <c r="AI84" s="5">
        <v>37.0613212585449</v>
      </c>
      <c r="AK84" s="10">
        <v>6.5706262588501</v>
      </c>
      <c r="AL84" s="5">
        <v>31.9943561553955</v>
      </c>
      <c r="AN84" s="10">
        <v>14.5714931488037</v>
      </c>
      <c r="AO84" s="5">
        <v>35.8445358276367</v>
      </c>
      <c r="AQ84" s="10">
        <v>7.57153940200806</v>
      </c>
      <c r="AR84" s="5">
        <v>32.7548484802246</v>
      </c>
      <c r="AT84" s="10">
        <v>15.5711307525635</v>
      </c>
      <c r="AU84" s="5">
        <v>39.1728057861328</v>
      </c>
    </row>
    <row r="85">
      <c r="A85" s="10">
        <v>0.573251307010651</v>
      </c>
      <c r="B85" s="5">
        <v>92.8456649780273</v>
      </c>
      <c r="D85" s="10">
        <v>8.57269477844238</v>
      </c>
      <c r="E85" s="5">
        <v>58.1493263244629</v>
      </c>
      <c r="G85" s="10">
        <v>1.57369196414948</v>
      </c>
      <c r="H85" s="5">
        <v>63.5831184387207</v>
      </c>
      <c r="J85" s="10">
        <v>9.57258892059326</v>
      </c>
      <c r="K85" s="5">
        <v>38.6628303527832</v>
      </c>
      <c r="M85" s="10">
        <v>2.57362937927246</v>
      </c>
      <c r="N85" s="5">
        <v>34.8305473327637</v>
      </c>
      <c r="P85" s="10">
        <v>10.5725727081299</v>
      </c>
      <c r="Q85" s="5">
        <v>35.2331581115723</v>
      </c>
      <c r="S85" s="10">
        <v>3.57284951210022</v>
      </c>
      <c r="T85" s="5">
        <v>35.4866561889648</v>
      </c>
      <c r="V85" s="10">
        <v>11.57310962677</v>
      </c>
      <c r="W85" s="5">
        <v>33.6614761352539</v>
      </c>
      <c r="Y85" s="10">
        <v>4.57375240325928</v>
      </c>
      <c r="Z85" s="5">
        <v>45.5072593688965</v>
      </c>
      <c r="AB85" s="10">
        <v>12.573525428772</v>
      </c>
      <c r="AC85" s="5">
        <v>26.1400566101074</v>
      </c>
      <c r="AE85" s="10">
        <v>5.57244157791138</v>
      </c>
      <c r="AF85" s="5">
        <v>37.6309471130371</v>
      </c>
      <c r="AH85" s="10">
        <v>13.5729112625122</v>
      </c>
      <c r="AI85" s="5">
        <v>29.7188453674316</v>
      </c>
      <c r="AK85" s="10">
        <v>6.57243156433105</v>
      </c>
      <c r="AL85" s="5">
        <v>35.9668121337891</v>
      </c>
      <c r="AN85" s="10">
        <v>14.5730905532837</v>
      </c>
      <c r="AO85" s="5">
        <v>36.1308364868164</v>
      </c>
      <c r="AQ85" s="10">
        <v>7.57251167297363</v>
      </c>
      <c r="AR85" s="5">
        <v>29.7874374389648</v>
      </c>
      <c r="AT85" s="10">
        <v>15.5727977752686</v>
      </c>
      <c r="AU85" s="5">
        <v>40.2911796569824</v>
      </c>
    </row>
    <row r="86">
      <c r="A86" s="10">
        <v>0.574917852878571</v>
      </c>
      <c r="B86" s="5">
        <v>88.843391418457</v>
      </c>
      <c r="D86" s="10">
        <v>8.57422256469727</v>
      </c>
      <c r="E86" s="5">
        <v>58.7547378540039</v>
      </c>
      <c r="G86" s="10">
        <v>1.57521975040436</v>
      </c>
      <c r="H86" s="5">
        <v>56.019947052002</v>
      </c>
      <c r="J86" s="10">
        <v>9.57349109649658</v>
      </c>
      <c r="K86" s="5">
        <v>37.5027084350586</v>
      </c>
      <c r="M86" s="10">
        <v>2.57543516159058</v>
      </c>
      <c r="N86" s="5">
        <v>46.4854621887207</v>
      </c>
      <c r="P86" s="10">
        <v>10.574239730835</v>
      </c>
      <c r="Q86" s="5">
        <v>39.6380500793457</v>
      </c>
      <c r="S86" s="10">
        <v>3.57403039932251</v>
      </c>
      <c r="T86" s="5">
        <v>50.0284614562988</v>
      </c>
      <c r="V86" s="10">
        <v>11.57470703125</v>
      </c>
      <c r="W86" s="5">
        <v>36.0503158569336</v>
      </c>
      <c r="Y86" s="10">
        <v>4.57534980773926</v>
      </c>
      <c r="Z86" s="5">
        <v>50.1954727172852</v>
      </c>
      <c r="AB86" s="10">
        <v>12.5750522613525</v>
      </c>
      <c r="AC86" s="5">
        <v>36.7839660644531</v>
      </c>
      <c r="AE86" s="10">
        <v>5.57376146316528</v>
      </c>
      <c r="AF86" s="5">
        <v>42.3519630432129</v>
      </c>
      <c r="AH86" s="10">
        <v>13.5746479034424</v>
      </c>
      <c r="AI86" s="5">
        <v>34.3175849914551</v>
      </c>
      <c r="AK86" s="10">
        <v>6.57375144958496</v>
      </c>
      <c r="AL86" s="5">
        <v>30.5240726470947</v>
      </c>
      <c r="AN86" s="10">
        <v>14.5748958587646</v>
      </c>
      <c r="AO86" s="5">
        <v>41.7465515136719</v>
      </c>
      <c r="AQ86" s="10">
        <v>7.57362222671509</v>
      </c>
      <c r="AR86" s="5">
        <v>31.0400142669678</v>
      </c>
      <c r="AT86" s="10">
        <v>15.5744638442993</v>
      </c>
      <c r="AU86" s="5">
        <v>34.3086395263672</v>
      </c>
    </row>
    <row r="87">
      <c r="A87" s="10">
        <v>0.575820684432983</v>
      </c>
      <c r="B87" s="5">
        <v>88.1842956542969</v>
      </c>
      <c r="D87" s="10">
        <v>8.5751256942749</v>
      </c>
      <c r="E87" s="5">
        <v>60.0043296813965</v>
      </c>
      <c r="G87" s="10">
        <v>1.57619214057922</v>
      </c>
      <c r="H87" s="5">
        <v>47.3115653991699</v>
      </c>
      <c r="J87" s="10">
        <v>9.57481002807617</v>
      </c>
      <c r="K87" s="5">
        <v>35.8504981994629</v>
      </c>
      <c r="M87" s="10">
        <v>2.57668495178223</v>
      </c>
      <c r="N87" s="5">
        <v>46.5242309570313</v>
      </c>
      <c r="P87" s="10">
        <v>10.5758371353149</v>
      </c>
      <c r="Q87" s="5">
        <v>35.2898216247559</v>
      </c>
      <c r="S87" s="10">
        <v>3.57500243186951</v>
      </c>
      <c r="T87" s="5">
        <v>49.6765480041504</v>
      </c>
      <c r="V87" s="10">
        <v>11.576512336731</v>
      </c>
      <c r="W87" s="5">
        <v>42.6352844238281</v>
      </c>
      <c r="Y87" s="10">
        <v>4.57639122009277</v>
      </c>
      <c r="Z87" s="5">
        <v>51.2452507019043</v>
      </c>
      <c r="AB87" s="10">
        <v>12.5759544372559</v>
      </c>
      <c r="AC87" s="5">
        <v>40.9293937683105</v>
      </c>
      <c r="AE87" s="10">
        <v>5.57466316223145</v>
      </c>
      <c r="AF87" s="5">
        <v>34.9379081726074</v>
      </c>
      <c r="AH87" s="10">
        <v>13.5757579803467</v>
      </c>
      <c r="AI87" s="5">
        <v>43.294376373291</v>
      </c>
      <c r="AK87" s="10">
        <v>6.5746545791626</v>
      </c>
      <c r="AL87" s="5">
        <v>23.9301567077637</v>
      </c>
      <c r="AN87" s="10">
        <v>14.5760774612427</v>
      </c>
      <c r="AO87" s="5">
        <v>46.6733474731445</v>
      </c>
      <c r="AQ87" s="10">
        <v>7.57528877258301</v>
      </c>
      <c r="AR87" s="5">
        <v>31.5708675384521</v>
      </c>
      <c r="AT87" s="10">
        <v>15.5755071640015</v>
      </c>
      <c r="AU87" s="5">
        <v>38.0454902648926</v>
      </c>
    </row>
    <row r="88">
      <c r="A88" s="10">
        <v>0.576723515987396</v>
      </c>
      <c r="B88" s="5">
        <v>98.0080642700195</v>
      </c>
      <c r="D88" s="10">
        <v>8.57630634307861</v>
      </c>
      <c r="E88" s="5">
        <v>61.1704177856445</v>
      </c>
      <c r="G88" s="10">
        <v>1.57730305194855</v>
      </c>
      <c r="H88" s="5">
        <v>53.5983009338379</v>
      </c>
      <c r="J88" s="10">
        <v>9.57654666900635</v>
      </c>
      <c r="K88" s="5">
        <v>34.6694984436035</v>
      </c>
      <c r="M88" s="10">
        <v>2.57758784294128</v>
      </c>
      <c r="N88" s="5">
        <v>43.2287673950195</v>
      </c>
      <c r="P88" s="10">
        <v>10.5768785476685</v>
      </c>
      <c r="Q88" s="5">
        <v>35.7938346862793</v>
      </c>
      <c r="S88" s="10">
        <v>3.57646083831787</v>
      </c>
      <c r="T88" s="5">
        <v>45.0300903320313</v>
      </c>
      <c r="V88" s="10">
        <v>11.5776243209839</v>
      </c>
      <c r="W88" s="5">
        <v>39.3517456054688</v>
      </c>
      <c r="Y88" s="10">
        <v>4.57743310928345</v>
      </c>
      <c r="Z88" s="5">
        <v>45.0569305419922</v>
      </c>
      <c r="AB88" s="10">
        <v>12.5771360397339</v>
      </c>
      <c r="AC88" s="5">
        <v>37.2074584960938</v>
      </c>
      <c r="AE88" s="10">
        <v>5.57612228393555</v>
      </c>
      <c r="AF88" s="5">
        <v>33.9000625610352</v>
      </c>
      <c r="AH88" s="10">
        <v>13.5767316818237</v>
      </c>
      <c r="AI88" s="5">
        <v>34.675464630127</v>
      </c>
      <c r="AK88" s="10">
        <v>6.57604312896729</v>
      </c>
      <c r="AL88" s="5">
        <v>28.0964603424072</v>
      </c>
      <c r="AN88" s="10">
        <v>14.576979637146</v>
      </c>
      <c r="AO88" s="5">
        <v>46.2677536010742</v>
      </c>
      <c r="AQ88" s="10">
        <v>7.57695531845093</v>
      </c>
      <c r="AR88" s="5">
        <v>33.2707901000977</v>
      </c>
      <c r="AT88" s="10">
        <v>15.5764780044556</v>
      </c>
      <c r="AU88" s="5">
        <v>36.8615074157715</v>
      </c>
    </row>
    <row r="89">
      <c r="A89" s="10">
        <v>0.578320562839508</v>
      </c>
      <c r="B89" s="5">
        <v>93.8656234741211</v>
      </c>
      <c r="D89" s="10">
        <v>8.57811069488525</v>
      </c>
      <c r="E89" s="5">
        <v>57.1323547363281</v>
      </c>
      <c r="G89" s="10">
        <v>1.57903909683228</v>
      </c>
      <c r="H89" s="5">
        <v>59.2796249389648</v>
      </c>
      <c r="J89" s="10">
        <v>9.57800579071045</v>
      </c>
      <c r="K89" s="5">
        <v>33.0262413024902</v>
      </c>
      <c r="M89" s="10">
        <v>2.57904601097107</v>
      </c>
      <c r="N89" s="5">
        <v>42.6144065856934</v>
      </c>
      <c r="P89" s="10">
        <v>10.5779209136963</v>
      </c>
      <c r="Q89" s="5">
        <v>43.8878593444824</v>
      </c>
      <c r="S89" s="10">
        <v>3.57826638221741</v>
      </c>
      <c r="T89" s="5">
        <v>44.4962539672852</v>
      </c>
      <c r="V89" s="10">
        <v>11.5785264968872</v>
      </c>
      <c r="W89" s="5">
        <v>32.1732978820801</v>
      </c>
      <c r="Y89" s="10">
        <v>4.57916927337646</v>
      </c>
      <c r="Z89" s="5">
        <v>41.8330383300781</v>
      </c>
      <c r="AB89" s="10">
        <v>12.5789403915405</v>
      </c>
      <c r="AC89" s="5">
        <v>31.7855949401855</v>
      </c>
      <c r="AE89" s="10">
        <v>5.5779275894165</v>
      </c>
      <c r="AF89" s="5">
        <v>38.1349601745605</v>
      </c>
      <c r="AH89" s="10">
        <v>13.5783281326294</v>
      </c>
      <c r="AI89" s="5">
        <v>24.6190738677979</v>
      </c>
      <c r="AK89" s="10">
        <v>6.57784843444824</v>
      </c>
      <c r="AL89" s="5">
        <v>28.7615184783936</v>
      </c>
      <c r="AN89" s="10">
        <v>14.5785074234009</v>
      </c>
      <c r="AO89" s="5">
        <v>46.980525970459</v>
      </c>
      <c r="AQ89" s="10">
        <v>7.5779972076416</v>
      </c>
      <c r="AR89" s="5">
        <v>37.7144508361816</v>
      </c>
      <c r="AT89" s="10">
        <v>15.5781450271606</v>
      </c>
      <c r="AU89" s="5">
        <v>36.0950508117676</v>
      </c>
    </row>
    <row r="90">
      <c r="A90" s="10">
        <v>0.579987406730652</v>
      </c>
      <c r="B90" s="5">
        <v>85.7030029296875</v>
      </c>
      <c r="D90" s="10">
        <v>8.57963943481445</v>
      </c>
      <c r="E90" s="5">
        <v>51.1259574890137</v>
      </c>
      <c r="G90" s="10">
        <v>1.58063650131226</v>
      </c>
      <c r="H90" s="5">
        <v>51.5882148742676</v>
      </c>
      <c r="J90" s="10">
        <v>9.57897758483887</v>
      </c>
      <c r="K90" s="5">
        <v>44.0310096740723</v>
      </c>
      <c r="M90" s="10">
        <v>2.58085155487061</v>
      </c>
      <c r="N90" s="5">
        <v>44.2845077514648</v>
      </c>
      <c r="P90" s="10">
        <v>10.5796566009521</v>
      </c>
      <c r="Q90" s="5">
        <v>46.2856483459473</v>
      </c>
      <c r="S90" s="10">
        <v>3.57951641082764</v>
      </c>
      <c r="T90" s="5">
        <v>43.9415397644043</v>
      </c>
      <c r="V90" s="10">
        <v>11.5801239013672</v>
      </c>
      <c r="W90" s="5">
        <v>33.5570945739746</v>
      </c>
      <c r="Y90" s="10">
        <v>4.58083581924438</v>
      </c>
      <c r="Z90" s="5">
        <v>37.3655204772949</v>
      </c>
      <c r="AB90" s="10">
        <v>12.5805387496948</v>
      </c>
      <c r="AC90" s="5">
        <v>31.7736644744873</v>
      </c>
      <c r="AE90" s="10">
        <v>5.57924699783325</v>
      </c>
      <c r="AF90" s="5">
        <v>35.1496543884277</v>
      </c>
      <c r="AH90" s="10">
        <v>13.5801343917847</v>
      </c>
      <c r="AI90" s="5">
        <v>32.4983711242676</v>
      </c>
      <c r="AK90" s="10">
        <v>6.57916831970215</v>
      </c>
      <c r="AL90" s="5">
        <v>31.397891998291</v>
      </c>
      <c r="AN90" s="10">
        <v>14.5803127288818</v>
      </c>
      <c r="AO90" s="5">
        <v>44.2785453796387</v>
      </c>
      <c r="AQ90" s="10">
        <v>7.57903909683228</v>
      </c>
      <c r="AR90" s="5">
        <v>36.8257179260254</v>
      </c>
      <c r="AT90" s="10">
        <v>15.5798807144165</v>
      </c>
      <c r="AU90" s="5">
        <v>34.8633499145508</v>
      </c>
    </row>
    <row r="91">
      <c r="A91" s="10">
        <v>0.581098556518555</v>
      </c>
      <c r="B91" s="5">
        <v>93.3288040161133</v>
      </c>
      <c r="D91" s="10">
        <v>8.58047294616699</v>
      </c>
      <c r="E91" s="5">
        <v>54.8687705993652</v>
      </c>
      <c r="G91" s="10">
        <v>1.58167803287506</v>
      </c>
      <c r="H91" s="5">
        <v>39.6768188476563</v>
      </c>
      <c r="J91" s="10">
        <v>9.58022689819336</v>
      </c>
      <c r="K91" s="5">
        <v>44.9137763977051</v>
      </c>
      <c r="M91" s="10">
        <v>2.58210158348084</v>
      </c>
      <c r="N91" s="5">
        <v>45.3432312011719</v>
      </c>
      <c r="P91" s="10">
        <v>10.5813236236572</v>
      </c>
      <c r="Q91" s="5">
        <v>38.0693473815918</v>
      </c>
      <c r="S91" s="10">
        <v>3.58041930198669</v>
      </c>
      <c r="T91" s="5">
        <v>37.7174339294434</v>
      </c>
      <c r="V91" s="10">
        <v>11.5819292068481</v>
      </c>
      <c r="W91" s="5">
        <v>41.976188659668</v>
      </c>
      <c r="Y91" s="10">
        <v>4.58180809020996</v>
      </c>
      <c r="Z91" s="5">
        <v>49.858470916748</v>
      </c>
      <c r="AB91" s="10">
        <v>12.581371307373</v>
      </c>
      <c r="AC91" s="5">
        <v>39.2950820922852</v>
      </c>
      <c r="AE91" s="10">
        <v>5.58001041412354</v>
      </c>
      <c r="AF91" s="5">
        <v>39.0207099914551</v>
      </c>
      <c r="AH91" s="10">
        <v>13.5811748504639</v>
      </c>
      <c r="AI91" s="5">
        <v>39.0624618530273</v>
      </c>
      <c r="AK91" s="10">
        <v>6.58000183105469</v>
      </c>
      <c r="AL91" s="5">
        <v>31.7915592193604</v>
      </c>
      <c r="AN91" s="10">
        <v>14.5814924240112</v>
      </c>
      <c r="AO91" s="5">
        <v>38.9282569885254</v>
      </c>
      <c r="AQ91" s="10">
        <v>7.58077526092529</v>
      </c>
      <c r="AR91" s="5">
        <v>48.8086929321289</v>
      </c>
      <c r="AT91" s="10">
        <v>15.58092212677</v>
      </c>
      <c r="AU91" s="5">
        <v>38.7701950073242</v>
      </c>
    </row>
    <row r="92">
      <c r="A92" s="10">
        <v>0.582070648670197</v>
      </c>
      <c r="B92" s="5">
        <v>81.1400527954102</v>
      </c>
      <c r="D92" s="10">
        <v>8.58151435852051</v>
      </c>
      <c r="E92" s="5">
        <v>61.1346321105957</v>
      </c>
      <c r="G92" s="10">
        <v>1.58271968364716</v>
      </c>
      <c r="H92" s="5">
        <v>44.5081825256348</v>
      </c>
      <c r="J92" s="10">
        <v>9.58196353912354</v>
      </c>
      <c r="K92" s="5">
        <v>46.2975769042969</v>
      </c>
      <c r="M92" s="10">
        <v>2.58286571502686</v>
      </c>
      <c r="N92" s="5">
        <v>41.2156982421875</v>
      </c>
      <c r="P92" s="10">
        <v>10.5822944641113</v>
      </c>
      <c r="Q92" s="5">
        <v>40.2613563537598</v>
      </c>
      <c r="S92" s="10">
        <v>3.58187770843506</v>
      </c>
      <c r="T92" s="5">
        <v>42.9842147827148</v>
      </c>
      <c r="V92" s="10">
        <v>11.582971572876</v>
      </c>
      <c r="W92" s="5">
        <v>40.1689033508301</v>
      </c>
      <c r="Y92" s="10">
        <v>4.58271074295044</v>
      </c>
      <c r="Z92" s="5">
        <v>50.9112281799316</v>
      </c>
      <c r="AB92" s="10">
        <v>12.5824127197266</v>
      </c>
      <c r="AC92" s="5">
        <v>34.9975547790527</v>
      </c>
      <c r="AE92" s="10">
        <v>5.5812611579895</v>
      </c>
      <c r="AF92" s="5">
        <v>37.8426895141602</v>
      </c>
      <c r="AH92" s="10">
        <v>13.5820093154907</v>
      </c>
      <c r="AI92" s="5">
        <v>32.501350402832</v>
      </c>
      <c r="AK92" s="10">
        <v>6.58118200302124</v>
      </c>
      <c r="AL92" s="5">
        <v>30.658275604248</v>
      </c>
      <c r="AN92" s="10">
        <v>14.582257270813</v>
      </c>
      <c r="AO92" s="5">
        <v>41.3618316650391</v>
      </c>
      <c r="AQ92" s="10">
        <v>7.58244180679321</v>
      </c>
      <c r="AR92" s="5">
        <v>33.8702392578125</v>
      </c>
      <c r="AT92" s="10">
        <v>15.5817565917969</v>
      </c>
      <c r="AU92" s="5">
        <v>43.4494590759277</v>
      </c>
    </row>
    <row r="93">
      <c r="A93" s="10">
        <v>0.583598434925079</v>
      </c>
      <c r="B93" s="5">
        <v>85.2675857543945</v>
      </c>
      <c r="D93" s="10">
        <v>8.58318138122559</v>
      </c>
      <c r="E93" s="5">
        <v>52.3725662231445</v>
      </c>
      <c r="G93" s="10">
        <v>1.58445584774017</v>
      </c>
      <c r="H93" s="5">
        <v>47.8692588806152</v>
      </c>
      <c r="J93" s="10">
        <v>9.58342170715332</v>
      </c>
      <c r="K93" s="5">
        <v>45.379020690918</v>
      </c>
      <c r="M93" s="10">
        <v>2.5841851234436</v>
      </c>
      <c r="N93" s="5">
        <v>42.796329498291</v>
      </c>
      <c r="P93" s="10">
        <v>10.583197593689</v>
      </c>
      <c r="Q93" s="5">
        <v>37.3506088256836</v>
      </c>
      <c r="S93" s="10">
        <v>3.58368277549744</v>
      </c>
      <c r="T93" s="5">
        <v>39.074390411377</v>
      </c>
      <c r="V93" s="10">
        <v>11.5838050842285</v>
      </c>
      <c r="W93" s="5">
        <v>32.7787094116211</v>
      </c>
      <c r="Y93" s="10">
        <v>4.58423852920532</v>
      </c>
      <c r="Z93" s="5">
        <v>46.4049377441406</v>
      </c>
      <c r="AB93" s="10">
        <v>12.5840110778809</v>
      </c>
      <c r="AC93" s="5">
        <v>38.7910690307617</v>
      </c>
      <c r="AE93" s="10">
        <v>5.58299732208252</v>
      </c>
      <c r="AF93" s="5">
        <v>32.155403137207</v>
      </c>
      <c r="AH93" s="10">
        <v>13.5833978652954</v>
      </c>
      <c r="AI93" s="5">
        <v>34.7500228881836</v>
      </c>
      <c r="AK93" s="10">
        <v>6.58291816711426</v>
      </c>
      <c r="AL93" s="5">
        <v>31.7229652404785</v>
      </c>
      <c r="AN93" s="10">
        <v>14.5836458206177</v>
      </c>
      <c r="AO93" s="5">
        <v>51.4062957763672</v>
      </c>
      <c r="AQ93" s="10">
        <v>7.58341407775879</v>
      </c>
      <c r="AR93" s="5">
        <v>30.1065464019775</v>
      </c>
      <c r="AT93" s="10">
        <v>15.5832834243774</v>
      </c>
      <c r="AU93" s="5">
        <v>46.3959922790527</v>
      </c>
    </row>
    <row r="94">
      <c r="A94" s="10">
        <v>0.585334539413452</v>
      </c>
      <c r="B94" s="5">
        <v>98.2377090454102</v>
      </c>
      <c r="D94" s="10">
        <v>8.58470821380615</v>
      </c>
      <c r="E94" s="5">
        <v>54.257396697998</v>
      </c>
      <c r="G94" s="10">
        <v>1.58612263202667</v>
      </c>
      <c r="H94" s="5">
        <v>42.4593276977539</v>
      </c>
      <c r="J94" s="10">
        <v>9.58425521850586</v>
      </c>
      <c r="K94" s="5">
        <v>44.3620491027832</v>
      </c>
      <c r="M94" s="10">
        <v>2.58592128753662</v>
      </c>
      <c r="N94" s="5">
        <v>46.7687835693359</v>
      </c>
      <c r="P94" s="10">
        <v>10.5847263336182</v>
      </c>
      <c r="Q94" s="5">
        <v>38.8298416137695</v>
      </c>
      <c r="S94" s="10">
        <v>3.58493328094482</v>
      </c>
      <c r="T94" s="5">
        <v>38.4481010437012</v>
      </c>
      <c r="V94" s="10">
        <v>11.585262298584</v>
      </c>
      <c r="W94" s="5">
        <v>27.7624416351318</v>
      </c>
      <c r="Y94" s="10">
        <v>4.5859055519104</v>
      </c>
      <c r="Z94" s="5">
        <v>59.8432846069336</v>
      </c>
      <c r="AB94" s="10">
        <v>12.5855388641357</v>
      </c>
      <c r="AC94" s="5">
        <v>32.3611831665039</v>
      </c>
      <c r="AE94" s="10">
        <v>5.58438587188721</v>
      </c>
      <c r="AF94" s="5">
        <v>29.4951705932617</v>
      </c>
      <c r="AH94" s="10">
        <v>13.5851335525513</v>
      </c>
      <c r="AI94" s="5">
        <v>39.3666572570801</v>
      </c>
      <c r="AK94" s="10">
        <v>6.5843768119812</v>
      </c>
      <c r="AL94" s="5">
        <v>37.7562026977539</v>
      </c>
      <c r="AN94" s="10">
        <v>14.5853128433228</v>
      </c>
      <c r="AO94" s="5">
        <v>49.9539031982422</v>
      </c>
      <c r="AQ94" s="10">
        <v>7.58424758911133</v>
      </c>
      <c r="AR94" s="5">
        <v>24.1985664367676</v>
      </c>
      <c r="AT94" s="10">
        <v>15.5849504470825</v>
      </c>
      <c r="AU94" s="5">
        <v>33.5183219909668</v>
      </c>
    </row>
    <row r="95">
      <c r="A95" s="10">
        <v>0.586584508419037</v>
      </c>
      <c r="B95" s="5">
        <v>88.2051696777344</v>
      </c>
      <c r="D95" s="10">
        <v>8.58575057983398</v>
      </c>
      <c r="E95" s="5">
        <v>47.2996368408203</v>
      </c>
      <c r="G95" s="10">
        <v>1.58702540397644</v>
      </c>
      <c r="H95" s="5">
        <v>51.9729347229004</v>
      </c>
      <c r="J95" s="10">
        <v>9.58536624908447</v>
      </c>
      <c r="K95" s="5">
        <v>43.7178649902344</v>
      </c>
      <c r="M95" s="10">
        <v>2.58724069595337</v>
      </c>
      <c r="N95" s="5">
        <v>40.8399238586426</v>
      </c>
      <c r="P95" s="10">
        <v>10.5863924026489</v>
      </c>
      <c r="Q95" s="5">
        <v>40.482048034668</v>
      </c>
      <c r="S95" s="10">
        <v>3.58576655387878</v>
      </c>
      <c r="T95" s="5">
        <v>37.8069038391113</v>
      </c>
      <c r="V95" s="10">
        <v>11.5869293212891</v>
      </c>
      <c r="W95" s="5">
        <v>29.1432571411133</v>
      </c>
      <c r="Y95" s="10">
        <v>4.58708572387695</v>
      </c>
      <c r="Z95" s="5">
        <v>64.9758605957031</v>
      </c>
      <c r="AB95" s="10">
        <v>12.58664894104</v>
      </c>
      <c r="AC95" s="5">
        <v>28.0010261535645</v>
      </c>
      <c r="AE95" s="10">
        <v>5.58535814285278</v>
      </c>
      <c r="AF95" s="5">
        <v>29.536922454834</v>
      </c>
      <c r="AH95" s="10">
        <v>13.5863838195801</v>
      </c>
      <c r="AI95" s="5">
        <v>34.1535568237305</v>
      </c>
      <c r="AK95" s="10">
        <v>6.58534812927246</v>
      </c>
      <c r="AL95" s="5">
        <v>35.8296241760254</v>
      </c>
      <c r="AN95" s="10">
        <v>14.5866317749023</v>
      </c>
      <c r="AO95" s="5">
        <v>49.1039428710938</v>
      </c>
      <c r="AQ95" s="10">
        <v>7.58577489852905</v>
      </c>
      <c r="AR95" s="5">
        <v>32.1315422058105</v>
      </c>
      <c r="AT95" s="10">
        <v>15.5861301422119</v>
      </c>
      <c r="AU95" s="5">
        <v>42.5040626525879</v>
      </c>
    </row>
    <row r="96">
      <c r="A96" s="10">
        <v>0.587487280368805</v>
      </c>
      <c r="B96" s="5">
        <v>98.9355697631836</v>
      </c>
      <c r="D96" s="10">
        <v>8.58679103851318</v>
      </c>
      <c r="E96" s="5">
        <v>51.5345344543457</v>
      </c>
      <c r="G96" s="10">
        <v>1.58799755573273</v>
      </c>
      <c r="H96" s="5">
        <v>48.0929336547852</v>
      </c>
      <c r="J96" s="10">
        <v>9.58703231811523</v>
      </c>
      <c r="K96" s="5">
        <v>41.0278129577637</v>
      </c>
      <c r="M96" s="10">
        <v>2.58821272850037</v>
      </c>
      <c r="N96" s="5">
        <v>45.486385345459</v>
      </c>
      <c r="P96" s="10">
        <v>10.5875034332275</v>
      </c>
      <c r="Q96" s="5">
        <v>29.8172607421875</v>
      </c>
      <c r="S96" s="10">
        <v>3.58701658248901</v>
      </c>
      <c r="T96" s="5">
        <v>42.5905494689941</v>
      </c>
      <c r="V96" s="10">
        <v>11.5881795883179</v>
      </c>
      <c r="W96" s="5">
        <v>30.7686214447021</v>
      </c>
      <c r="Y96" s="10">
        <v>4.58805799484253</v>
      </c>
      <c r="Z96" s="5">
        <v>52.6290473937988</v>
      </c>
      <c r="AB96" s="10">
        <v>12.5876903533936</v>
      </c>
      <c r="AC96" s="5">
        <v>37.6369094848633</v>
      </c>
      <c r="AE96" s="10">
        <v>5.58653879165649</v>
      </c>
      <c r="AF96" s="5">
        <v>27.2107105255127</v>
      </c>
      <c r="AH96" s="10">
        <v>13.5873565673828</v>
      </c>
      <c r="AI96" s="5">
        <v>25.8627014160156</v>
      </c>
      <c r="AK96" s="10">
        <v>6.58652925491333</v>
      </c>
      <c r="AL96" s="5">
        <v>31.4366626739502</v>
      </c>
      <c r="AN96" s="10">
        <v>14.5876045227051</v>
      </c>
      <c r="AO96" s="5">
        <v>42.0000495910645</v>
      </c>
      <c r="AQ96" s="10">
        <v>7.58744192123413</v>
      </c>
      <c r="AR96" s="5">
        <v>33.9179534912109</v>
      </c>
      <c r="AT96" s="10">
        <v>15.587103843689</v>
      </c>
      <c r="AU96" s="5">
        <v>39.5157737731934</v>
      </c>
    </row>
    <row r="97">
      <c r="A97" s="10">
        <v>0.588876307010651</v>
      </c>
      <c r="B97" s="5">
        <v>95.171875</v>
      </c>
      <c r="D97" s="10">
        <v>8.58838939666748</v>
      </c>
      <c r="E97" s="5">
        <v>62.5542144775391</v>
      </c>
      <c r="G97" s="10">
        <v>1.58952534198761</v>
      </c>
      <c r="H97" s="5">
        <v>52.092227935791</v>
      </c>
      <c r="J97" s="10">
        <v>9.58856105804443</v>
      </c>
      <c r="K97" s="5">
        <v>35.4091148376465</v>
      </c>
      <c r="M97" s="10">
        <v>2.58946251869202</v>
      </c>
      <c r="N97" s="5">
        <v>41.1828918457031</v>
      </c>
      <c r="P97" s="10">
        <v>10.588475227356</v>
      </c>
      <c r="Q97" s="5">
        <v>39.226490020752</v>
      </c>
      <c r="S97" s="10">
        <v>3.58875250816345</v>
      </c>
      <c r="T97" s="5">
        <v>47.043155670166</v>
      </c>
      <c r="V97" s="10">
        <v>11.5891513824463</v>
      </c>
      <c r="W97" s="5">
        <v>30.0409355163574</v>
      </c>
      <c r="Y97" s="10">
        <v>4.58951616287231</v>
      </c>
      <c r="Z97" s="5">
        <v>43.6641845703125</v>
      </c>
      <c r="AB97" s="10">
        <v>12.5892200469971</v>
      </c>
      <c r="AC97" s="5">
        <v>32.4625816345215</v>
      </c>
      <c r="AE97" s="10">
        <v>5.58820533752441</v>
      </c>
      <c r="AF97" s="5">
        <v>39.4024467468262</v>
      </c>
      <c r="AH97" s="10">
        <v>13.5886754989624</v>
      </c>
      <c r="AI97" s="5">
        <v>28.3678531646729</v>
      </c>
      <c r="AK97" s="10">
        <v>6.58819580078125</v>
      </c>
      <c r="AL97" s="5">
        <v>31.9019050598145</v>
      </c>
      <c r="AN97" s="10">
        <v>14.5889234542847</v>
      </c>
      <c r="AO97" s="5">
        <v>42.6352844238281</v>
      </c>
      <c r="AQ97" s="10">
        <v>7.58862257003784</v>
      </c>
      <c r="AR97" s="5">
        <v>36.2799530029297</v>
      </c>
      <c r="AT97" s="10">
        <v>15.5885620117188</v>
      </c>
      <c r="AU97" s="5">
        <v>37.3744659423828</v>
      </c>
    </row>
    <row r="98">
      <c r="A98" s="10">
        <v>0.590681672096252</v>
      </c>
      <c r="B98" s="5">
        <v>107.473960876465</v>
      </c>
      <c r="D98" s="10">
        <v>8.59012508392334</v>
      </c>
      <c r="E98" s="5">
        <v>63.4250564575195</v>
      </c>
      <c r="G98" s="10">
        <v>1.59119188785553</v>
      </c>
      <c r="H98" s="5">
        <v>51.9967956542969</v>
      </c>
      <c r="J98" s="10">
        <v>9.58960247039795</v>
      </c>
      <c r="K98" s="5">
        <v>43.5001564025879</v>
      </c>
      <c r="M98" s="10">
        <v>2.59112954139709</v>
      </c>
      <c r="N98" s="5">
        <v>44.3262596130371</v>
      </c>
      <c r="P98" s="10">
        <v>10.5900039672852</v>
      </c>
      <c r="Q98" s="5">
        <v>45.7995262145996</v>
      </c>
      <c r="S98" s="10">
        <v>3.59007215499878</v>
      </c>
      <c r="T98" s="5">
        <v>37.5832290649414</v>
      </c>
      <c r="V98" s="10">
        <v>11.5904712677002</v>
      </c>
      <c r="W98" s="5">
        <v>30.2616271972656</v>
      </c>
      <c r="Y98" s="10">
        <v>4.59132194519043</v>
      </c>
      <c r="Z98" s="5">
        <v>34.8872108459473</v>
      </c>
      <c r="AB98" s="10">
        <v>12.5909557342529</v>
      </c>
      <c r="AC98" s="5">
        <v>28.7108192443848</v>
      </c>
      <c r="AE98" s="10">
        <v>5.58987188339233</v>
      </c>
      <c r="AF98" s="5">
        <v>50.4340591430664</v>
      </c>
      <c r="AH98" s="10">
        <v>13.5904121398926</v>
      </c>
      <c r="AI98" s="5">
        <v>35.7282257080078</v>
      </c>
      <c r="AK98" s="10">
        <v>6.58979272842407</v>
      </c>
      <c r="AL98" s="5">
        <v>32.7220420837402</v>
      </c>
      <c r="AN98" s="10">
        <v>14.5907297134399</v>
      </c>
      <c r="AO98" s="5">
        <v>44.1503028869629</v>
      </c>
      <c r="AQ98" s="10">
        <v>7.58959484100342</v>
      </c>
      <c r="AR98" s="5">
        <v>28.4215335845947</v>
      </c>
      <c r="AT98" s="10">
        <v>15.5902976989746</v>
      </c>
      <c r="AU98" s="5">
        <v>39.6440124511719</v>
      </c>
    </row>
    <row r="99">
      <c r="A99" s="10">
        <v>0.592070639133453</v>
      </c>
      <c r="B99" s="5">
        <v>97.2893295288086</v>
      </c>
      <c r="D99" s="10">
        <v>8.59130573272705</v>
      </c>
      <c r="E99" s="5">
        <v>60.5172882080078</v>
      </c>
      <c r="G99" s="10">
        <v>1.59230303764343</v>
      </c>
      <c r="H99" s="5">
        <v>46.4496726989746</v>
      </c>
      <c r="J99" s="10">
        <v>9.59064388275146</v>
      </c>
      <c r="K99" s="5">
        <v>47.8036499023438</v>
      </c>
      <c r="M99" s="10">
        <v>2.5927267074585</v>
      </c>
      <c r="N99" s="5">
        <v>46.3095054626465</v>
      </c>
      <c r="P99" s="10">
        <v>10.591739654541</v>
      </c>
      <c r="Q99" s="5">
        <v>29.9812889099121</v>
      </c>
      <c r="S99" s="10">
        <v>3.59104442596436</v>
      </c>
      <c r="T99" s="5">
        <v>34.1744346618652</v>
      </c>
      <c r="V99" s="10">
        <v>11.5922069549561</v>
      </c>
      <c r="W99" s="5">
        <v>28.7525730133057</v>
      </c>
      <c r="Y99" s="10">
        <v>4.59264135360718</v>
      </c>
      <c r="Z99" s="5">
        <v>40.9383430480957</v>
      </c>
      <c r="AB99" s="10">
        <v>12.5922050476074</v>
      </c>
      <c r="AC99" s="5">
        <v>29.9723415374756</v>
      </c>
      <c r="AE99" s="10">
        <v>5.59091377258301</v>
      </c>
      <c r="AF99" s="5">
        <v>48.5641403198242</v>
      </c>
      <c r="AH99" s="10">
        <v>13.5919389724731</v>
      </c>
      <c r="AI99" s="5">
        <v>33.5749893188477</v>
      </c>
      <c r="AK99" s="10">
        <v>6.59090423583984</v>
      </c>
      <c r="AL99" s="5">
        <v>36.9479942321777</v>
      </c>
      <c r="AN99" s="10">
        <v>14.5921878814697</v>
      </c>
      <c r="AO99" s="5">
        <v>42.1521492004395</v>
      </c>
      <c r="AQ99" s="10">
        <v>7.5910530090332</v>
      </c>
      <c r="AR99" s="5">
        <v>31.5380611419678</v>
      </c>
      <c r="AT99" s="10">
        <v>15.5916862487793</v>
      </c>
      <c r="AU99" s="5">
        <v>38.2840766906738</v>
      </c>
    </row>
    <row r="100">
      <c r="A100" s="10">
        <v>0.592973470687866</v>
      </c>
      <c r="B100" s="5">
        <v>103.516418457031</v>
      </c>
      <c r="D100" s="10">
        <v>8.59227752685547</v>
      </c>
      <c r="E100" s="5">
        <v>54.2275733947754</v>
      </c>
      <c r="G100" s="10">
        <v>1.5932754278183</v>
      </c>
      <c r="H100" s="5">
        <v>45.28955078125</v>
      </c>
      <c r="J100" s="10">
        <v>9.59224128723145</v>
      </c>
      <c r="K100" s="5">
        <v>39.5754203796387</v>
      </c>
      <c r="M100" s="10">
        <v>2.59369897842407</v>
      </c>
      <c r="N100" s="5">
        <v>43.9355773925781</v>
      </c>
      <c r="P100" s="10">
        <v>10.5930585861206</v>
      </c>
      <c r="Q100" s="5">
        <v>32.8920364379883</v>
      </c>
      <c r="S100" s="10">
        <v>3.59229445457459</v>
      </c>
      <c r="T100" s="5">
        <v>39.8736534118652</v>
      </c>
      <c r="V100" s="10">
        <v>11.5936651229858</v>
      </c>
      <c r="W100" s="5">
        <v>35.8773422241211</v>
      </c>
      <c r="Y100" s="10">
        <v>4.59347438812256</v>
      </c>
      <c r="Z100" s="5">
        <v>48.9071083068848</v>
      </c>
      <c r="AB100" s="10">
        <v>12.5931072235107</v>
      </c>
      <c r="AC100" s="5">
        <v>29.8351554870605</v>
      </c>
      <c r="AE100" s="10">
        <v>5.59188604354858</v>
      </c>
      <c r="AF100" s="5">
        <v>34.8066864013672</v>
      </c>
      <c r="AH100" s="10">
        <v>13.5928430557251</v>
      </c>
      <c r="AI100" s="5">
        <v>34.38916015625</v>
      </c>
      <c r="AK100" s="10">
        <v>6.59187650680542</v>
      </c>
      <c r="AL100" s="5">
        <v>36.688533782959</v>
      </c>
      <c r="AN100" s="10">
        <v>14.5931606292725</v>
      </c>
      <c r="AO100" s="5">
        <v>37.899356842041</v>
      </c>
      <c r="AQ100" s="10">
        <v>7.59278917312622</v>
      </c>
      <c r="AR100" s="5">
        <v>34.7351112365723</v>
      </c>
      <c r="AT100" s="10">
        <v>15.5925903320313</v>
      </c>
      <c r="AU100" s="5">
        <v>31.2010593414307</v>
      </c>
    </row>
    <row r="101">
      <c r="A101" s="10">
        <v>0.594292938709259</v>
      </c>
      <c r="B101" s="5">
        <v>97.4533538818359</v>
      </c>
      <c r="D101" s="10">
        <v>8.59373569488525</v>
      </c>
      <c r="E101" s="5">
        <v>54.2454643249512</v>
      </c>
      <c r="G101" s="10">
        <v>1.59473371505737</v>
      </c>
      <c r="H101" s="5">
        <v>43.926628112793</v>
      </c>
      <c r="J101" s="10">
        <v>9.5939769744873</v>
      </c>
      <c r="K101" s="5">
        <v>37.2342987060547</v>
      </c>
      <c r="M101" s="10">
        <v>2.59481000900269</v>
      </c>
      <c r="N101" s="5">
        <v>41.522876739502</v>
      </c>
      <c r="P101" s="10">
        <v>10.5939617156982</v>
      </c>
      <c r="Q101" s="5">
        <v>30.2228565216064</v>
      </c>
      <c r="S101" s="10">
        <v>3.5939610004425</v>
      </c>
      <c r="T101" s="5">
        <v>44.5111656188965</v>
      </c>
      <c r="V101" s="10">
        <v>11.5945682525635</v>
      </c>
      <c r="W101" s="5">
        <v>35.6477012634277</v>
      </c>
      <c r="Y101" s="10">
        <v>4.5948634147644</v>
      </c>
      <c r="Z101" s="5">
        <v>52.3546714782715</v>
      </c>
      <c r="AB101" s="10">
        <v>12.5945653915405</v>
      </c>
      <c r="AC101" s="5">
        <v>37.1478118896484</v>
      </c>
      <c r="AE101" s="10">
        <v>5.5935525894165</v>
      </c>
      <c r="AF101" s="5">
        <v>38.0484733581543</v>
      </c>
      <c r="AH101" s="10">
        <v>13.5940227508545</v>
      </c>
      <c r="AI101" s="5">
        <v>43.7864608764648</v>
      </c>
      <c r="AK101" s="10">
        <v>6.59347343444824</v>
      </c>
      <c r="AL101" s="5">
        <v>36.5245056152344</v>
      </c>
      <c r="AN101" s="10">
        <v>14.5943403244019</v>
      </c>
      <c r="AO101" s="5">
        <v>42.7038764953613</v>
      </c>
      <c r="AQ101" s="10">
        <v>7.59410905838013</v>
      </c>
      <c r="AR101" s="5">
        <v>37.3118362426758</v>
      </c>
      <c r="AT101" s="10">
        <v>15.5938396453857</v>
      </c>
      <c r="AU101" s="5">
        <v>32.8473014831543</v>
      </c>
    </row>
    <row r="102">
      <c r="A102" s="10">
        <v>0.596167862415314</v>
      </c>
      <c r="B102" s="5">
        <v>86.5917358398438</v>
      </c>
      <c r="D102" s="10">
        <v>8.59547233581543</v>
      </c>
      <c r="E102" s="5">
        <v>63.8395957946777</v>
      </c>
      <c r="G102" s="10">
        <v>1.5964697599411</v>
      </c>
      <c r="H102" s="5">
        <v>48.8027267456055</v>
      </c>
      <c r="J102" s="10">
        <v>9.59515762329102</v>
      </c>
      <c r="K102" s="5">
        <v>40.0853996276855</v>
      </c>
      <c r="M102" s="10">
        <v>2.59647655487061</v>
      </c>
      <c r="N102" s="5">
        <v>38.5912551879883</v>
      </c>
      <c r="P102" s="10">
        <v>10.5953502655029</v>
      </c>
      <c r="Q102" s="5">
        <v>35.3673629760742</v>
      </c>
      <c r="S102" s="10">
        <v>3.59555792808533</v>
      </c>
      <c r="T102" s="5">
        <v>39.9333000183105</v>
      </c>
      <c r="V102" s="10">
        <v>11.5958185195923</v>
      </c>
      <c r="W102" s="5">
        <v>33.2886848449707</v>
      </c>
      <c r="Y102" s="10">
        <v>4.59666919708252</v>
      </c>
      <c r="Z102" s="5">
        <v>54.7912292480469</v>
      </c>
      <c r="AB102" s="10">
        <v>12.5963706970215</v>
      </c>
      <c r="AC102" s="5">
        <v>44.123462677002</v>
      </c>
      <c r="AE102" s="10">
        <v>5.59521961212158</v>
      </c>
      <c r="AF102" s="5">
        <v>43.3420944213867</v>
      </c>
      <c r="AH102" s="10">
        <v>13.5958290100098</v>
      </c>
      <c r="AI102" s="5">
        <v>46.4407272338867</v>
      </c>
      <c r="AK102" s="10">
        <v>6.59520959854126</v>
      </c>
      <c r="AL102" s="5">
        <v>32.8264236450195</v>
      </c>
      <c r="AN102" s="10">
        <v>14.596076965332</v>
      </c>
      <c r="AO102" s="5">
        <v>40.437313079834</v>
      </c>
      <c r="AQ102" s="10">
        <v>7.59501171112061</v>
      </c>
      <c r="AR102" s="5">
        <v>39.2414016723633</v>
      </c>
      <c r="AT102" s="10">
        <v>15.5956449508667</v>
      </c>
      <c r="AU102" s="5">
        <v>38.7791404724121</v>
      </c>
    </row>
    <row r="103">
      <c r="A103" s="10">
        <v>0.597487330436707</v>
      </c>
      <c r="B103" s="5">
        <v>89.147590637207</v>
      </c>
      <c r="D103" s="10">
        <v>8.59679222106934</v>
      </c>
      <c r="E103" s="5">
        <v>62.688419342041</v>
      </c>
      <c r="G103" s="10">
        <v>1.59778928756714</v>
      </c>
      <c r="H103" s="5">
        <v>50.2551193237305</v>
      </c>
      <c r="J103" s="10">
        <v>9.59606075286865</v>
      </c>
      <c r="K103" s="5">
        <v>48.024341583252</v>
      </c>
      <c r="M103" s="10">
        <v>2.59814310073853</v>
      </c>
      <c r="N103" s="5">
        <v>42.1431999206543</v>
      </c>
      <c r="P103" s="10">
        <v>10.5971555709839</v>
      </c>
      <c r="Q103" s="5">
        <v>33.9776000976563</v>
      </c>
      <c r="S103" s="10">
        <v>3.596599817276</v>
      </c>
      <c r="T103" s="5">
        <v>28.8897590637207</v>
      </c>
      <c r="V103" s="10">
        <v>11.5975542068481</v>
      </c>
      <c r="W103" s="5">
        <v>34.9826431274414</v>
      </c>
      <c r="Y103" s="10">
        <v>4.59805822372437</v>
      </c>
      <c r="Z103" s="5">
        <v>54.2007293701172</v>
      </c>
      <c r="AB103" s="10">
        <v>12.5976915359497</v>
      </c>
      <c r="AC103" s="5">
        <v>31.0847492218018</v>
      </c>
      <c r="AE103" s="10">
        <v>5.5963306427002</v>
      </c>
      <c r="AF103" s="5">
        <v>39.5813865661621</v>
      </c>
      <c r="AH103" s="10">
        <v>13.5973558425903</v>
      </c>
      <c r="AI103" s="5">
        <v>36.9181709289551</v>
      </c>
      <c r="AK103" s="10">
        <v>6.59632110595703</v>
      </c>
      <c r="AL103" s="5">
        <v>39.1668434143066</v>
      </c>
      <c r="AN103" s="10">
        <v>14.597674369812</v>
      </c>
      <c r="AO103" s="5">
        <v>39.7036590576172</v>
      </c>
      <c r="AQ103" s="10">
        <v>7.5963306427002</v>
      </c>
      <c r="AR103" s="5">
        <v>37.8635673522949</v>
      </c>
      <c r="AT103" s="10">
        <v>15.5971031188965</v>
      </c>
      <c r="AU103" s="5">
        <v>37.4251670837402</v>
      </c>
    </row>
    <row r="104">
      <c r="A104" s="10">
        <v>0.598320603370667</v>
      </c>
      <c r="B104" s="5">
        <v>100.009208679199</v>
      </c>
      <c r="D104" s="10">
        <v>8.59769439697266</v>
      </c>
      <c r="E104" s="5">
        <v>68.0566024780273</v>
      </c>
      <c r="G104" s="10">
        <v>1.59869205951691</v>
      </c>
      <c r="H104" s="5">
        <v>49.2381477355957</v>
      </c>
      <c r="J104" s="10">
        <v>9.59758853912354</v>
      </c>
      <c r="K104" s="5">
        <v>47.0640335083008</v>
      </c>
      <c r="M104" s="10">
        <v>2.5991849899292</v>
      </c>
      <c r="N104" s="5">
        <v>40.3955612182617</v>
      </c>
      <c r="P104" s="10">
        <v>10.5985450744629</v>
      </c>
      <c r="Q104" s="5">
        <v>32.5192451477051</v>
      </c>
      <c r="S104" s="10">
        <v>3.59771084785461</v>
      </c>
      <c r="T104" s="5">
        <v>33.2528953552246</v>
      </c>
      <c r="V104" s="10">
        <v>11.599081993103</v>
      </c>
      <c r="W104" s="5">
        <v>29.9991836547852</v>
      </c>
      <c r="Y104" s="10">
        <v>4.59896039962769</v>
      </c>
      <c r="Z104" s="5">
        <v>46.1782836914063</v>
      </c>
      <c r="AB104" s="10">
        <v>12.598593711853</v>
      </c>
      <c r="AC104" s="5">
        <v>39.7901496887207</v>
      </c>
      <c r="AE104" s="10">
        <v>5.59730243682861</v>
      </c>
      <c r="AF104" s="5">
        <v>35.9966354370117</v>
      </c>
      <c r="AH104" s="10">
        <v>13.5983276367188</v>
      </c>
      <c r="AI104" s="5">
        <v>27.0168609619141</v>
      </c>
      <c r="AK104" s="10">
        <v>6.59729337692261</v>
      </c>
      <c r="AL104" s="5">
        <v>30.431619644165</v>
      </c>
      <c r="AN104" s="10">
        <v>14.5986471176147</v>
      </c>
      <c r="AO104" s="5">
        <v>34.5531883239746</v>
      </c>
      <c r="AQ104" s="10">
        <v>7.59813642501831</v>
      </c>
      <c r="AR104" s="5">
        <v>30.4853019714355</v>
      </c>
      <c r="AT104" s="10">
        <v>15.5980072021484</v>
      </c>
      <c r="AU104" s="5">
        <v>42.9126396179199</v>
      </c>
    </row>
    <row r="105">
      <c r="A105" s="10">
        <v>0.599501252174377</v>
      </c>
      <c r="B105" s="5">
        <v>103.021354675293</v>
      </c>
      <c r="D105" s="10">
        <v>8.59915256500244</v>
      </c>
      <c r="E105" s="5">
        <v>53.6042671203613</v>
      </c>
      <c r="G105" s="10">
        <v>1.60008084774017</v>
      </c>
      <c r="H105" s="5">
        <v>56.4255447387695</v>
      </c>
      <c r="J105" s="10">
        <v>9.59939384460449</v>
      </c>
      <c r="K105" s="5">
        <v>43.0647392272949</v>
      </c>
      <c r="M105" s="10">
        <v>2.60022687911987</v>
      </c>
      <c r="N105" s="5">
        <v>39.3278884887695</v>
      </c>
      <c r="P105" s="10">
        <v>10.5993785858154</v>
      </c>
      <c r="Q105" s="5">
        <v>33.6704216003418</v>
      </c>
      <c r="S105" s="10">
        <v>3.59937739372253</v>
      </c>
      <c r="T105" s="5">
        <v>33.8135719299316</v>
      </c>
      <c r="V105" s="10">
        <v>11.6000547409058</v>
      </c>
      <c r="W105" s="5">
        <v>32.0062866210938</v>
      </c>
      <c r="Y105" s="10">
        <v>4.60027980804443</v>
      </c>
      <c r="Z105" s="5">
        <v>46.8970222473145</v>
      </c>
      <c r="AB105" s="10">
        <v>12.5999822616577</v>
      </c>
      <c r="AC105" s="5">
        <v>40.4462585449219</v>
      </c>
      <c r="AE105" s="10">
        <v>5.59896898269653</v>
      </c>
      <c r="AF105" s="5">
        <v>42.6740531921387</v>
      </c>
      <c r="AH105" s="10">
        <v>13.5995092391968</v>
      </c>
      <c r="AI105" s="5">
        <v>31.1622886657715</v>
      </c>
      <c r="AK105" s="10">
        <v>6.59889030456543</v>
      </c>
      <c r="AL105" s="5">
        <v>32.379077911377</v>
      </c>
      <c r="AN105" s="10">
        <v>14.5996885299683</v>
      </c>
      <c r="AO105" s="5">
        <v>38.379508972168</v>
      </c>
      <c r="AQ105" s="10">
        <v>7.5995945930481</v>
      </c>
      <c r="AR105" s="5">
        <v>30.2168922424316</v>
      </c>
      <c r="AT105" s="10">
        <v>15.5992565155029</v>
      </c>
      <c r="AU105" s="5">
        <v>44.2785453796387</v>
      </c>
    </row>
    <row r="106">
      <c r="A106" s="10">
        <v>0.601167857646942</v>
      </c>
      <c r="B106" s="5">
        <v>89.6694946289063</v>
      </c>
      <c r="D106" s="10">
        <v>8.60095882415771</v>
      </c>
      <c r="E106" s="5">
        <v>58.0181045532227</v>
      </c>
      <c r="G106" s="10">
        <v>1.60188639163971</v>
      </c>
      <c r="H106" s="5">
        <v>55.7634696960449</v>
      </c>
      <c r="J106" s="10">
        <v>9.6005744934082</v>
      </c>
      <c r="K106" s="5">
        <v>48.9518432617188</v>
      </c>
      <c r="M106" s="10">
        <v>2.60189342498779</v>
      </c>
      <c r="N106" s="5">
        <v>50.9678916931152</v>
      </c>
      <c r="P106" s="10">
        <v>10.600697517395</v>
      </c>
      <c r="Q106" s="5">
        <v>37.5384941101074</v>
      </c>
      <c r="S106" s="10">
        <v>3.60104393959045</v>
      </c>
      <c r="T106" s="5">
        <v>36.3485488891602</v>
      </c>
      <c r="V106" s="10">
        <v>11.6012353897095</v>
      </c>
      <c r="W106" s="5">
        <v>33.0232582092285</v>
      </c>
      <c r="Y106" s="10">
        <v>4.60208559036255</v>
      </c>
      <c r="Z106" s="5">
        <v>41.7435684204102</v>
      </c>
      <c r="AB106" s="10">
        <v>12.6018571853638</v>
      </c>
      <c r="AC106" s="5">
        <v>35.5641975402832</v>
      </c>
      <c r="AE106" s="10">
        <v>5.60070514678955</v>
      </c>
      <c r="AF106" s="5">
        <v>45.6265525817871</v>
      </c>
      <c r="AH106" s="10">
        <v>13.601245880127</v>
      </c>
      <c r="AI106" s="5">
        <v>34.800724029541</v>
      </c>
      <c r="AK106" s="10">
        <v>6.60062646865845</v>
      </c>
      <c r="AL106" s="5">
        <v>33.7539253234863</v>
      </c>
      <c r="AN106" s="10">
        <v>14.6014242172241</v>
      </c>
      <c r="AO106" s="5">
        <v>48.7669372558594</v>
      </c>
      <c r="AQ106" s="10">
        <v>7.60049724578857</v>
      </c>
      <c r="AR106" s="5">
        <v>32.456615447998</v>
      </c>
      <c r="AT106" s="10">
        <v>15.6010618209839</v>
      </c>
      <c r="AU106" s="5">
        <v>37.8397102355957</v>
      </c>
    </row>
    <row r="107">
      <c r="A107" s="10">
        <v>0.602556824684143</v>
      </c>
      <c r="B107" s="5">
        <v>99.0578460693359</v>
      </c>
      <c r="D107" s="10">
        <v>8.60213947296143</v>
      </c>
      <c r="E107" s="5">
        <v>72.8283157348633</v>
      </c>
      <c r="G107" s="10">
        <v>1.60327541828156</v>
      </c>
      <c r="H107" s="5">
        <v>44.6065979003906</v>
      </c>
      <c r="J107" s="10">
        <v>9.60147762298584</v>
      </c>
      <c r="K107" s="5">
        <v>42.1849517822266</v>
      </c>
      <c r="M107" s="10">
        <v>2.60362958908081</v>
      </c>
      <c r="N107" s="5">
        <v>42.0060119628906</v>
      </c>
      <c r="P107" s="10">
        <v>10.602502822876</v>
      </c>
      <c r="Q107" s="5">
        <v>33.348331451416</v>
      </c>
      <c r="S107" s="10">
        <v>3.60215544700623</v>
      </c>
      <c r="T107" s="5">
        <v>38.7493171691895</v>
      </c>
      <c r="V107" s="10">
        <v>11.6029710769653</v>
      </c>
      <c r="W107" s="5">
        <v>34.1475944519043</v>
      </c>
      <c r="Y107" s="10">
        <v>4.60347461700439</v>
      </c>
      <c r="Z107" s="5">
        <v>36.9122085571289</v>
      </c>
      <c r="AB107" s="10">
        <v>12.6031084060669</v>
      </c>
      <c r="AC107" s="5">
        <v>37.9500541687012</v>
      </c>
      <c r="AE107" s="10">
        <v>5.60174655914307</v>
      </c>
      <c r="AF107" s="5">
        <v>39.3368339538574</v>
      </c>
      <c r="AH107" s="10">
        <v>13.6028423309326</v>
      </c>
      <c r="AI107" s="5">
        <v>32.805549621582</v>
      </c>
      <c r="AK107" s="10">
        <v>6.60173797607422</v>
      </c>
      <c r="AL107" s="5">
        <v>31.0698375701904</v>
      </c>
      <c r="AN107" s="10">
        <v>14.6030912399292</v>
      </c>
      <c r="AO107" s="5">
        <v>38.9550971984863</v>
      </c>
      <c r="AQ107" s="10">
        <v>7.60174751281738</v>
      </c>
      <c r="AR107" s="5">
        <v>43.2138557434082</v>
      </c>
      <c r="AT107" s="10">
        <v>15.6025896072388</v>
      </c>
      <c r="AU107" s="5">
        <v>33.437801361084</v>
      </c>
    </row>
    <row r="108">
      <c r="A108" s="10">
        <v>0.603598475456238</v>
      </c>
      <c r="B108" s="5">
        <v>90.9668045043945</v>
      </c>
      <c r="D108" s="10">
        <v>8.60297298431396</v>
      </c>
      <c r="E108" s="5">
        <v>63.037353515625</v>
      </c>
      <c r="G108" s="10">
        <v>1.60417819023132</v>
      </c>
      <c r="H108" s="5">
        <v>46.5421257019043</v>
      </c>
      <c r="J108" s="10">
        <v>9.60300540924072</v>
      </c>
      <c r="K108" s="5">
        <v>32.0987396240234</v>
      </c>
      <c r="M108" s="10">
        <v>2.60460186004639</v>
      </c>
      <c r="N108" s="5">
        <v>39.9810180664063</v>
      </c>
      <c r="P108" s="10">
        <v>10.6039619445801</v>
      </c>
      <c r="Q108" s="5">
        <v>29.8411197662354</v>
      </c>
      <c r="S108" s="10">
        <v>3.6031277179718</v>
      </c>
      <c r="T108" s="5">
        <v>42.5487976074219</v>
      </c>
      <c r="V108" s="10">
        <v>11.6045684814453</v>
      </c>
      <c r="W108" s="5">
        <v>32.3164482116699</v>
      </c>
      <c r="Y108" s="10">
        <v>4.60430812835693</v>
      </c>
      <c r="Z108" s="5">
        <v>45.6683044433594</v>
      </c>
      <c r="AB108" s="10">
        <v>12.60387134552</v>
      </c>
      <c r="AC108" s="5">
        <v>36.5394172668457</v>
      </c>
      <c r="AE108" s="10">
        <v>5.60258007049561</v>
      </c>
      <c r="AF108" s="5">
        <v>31.6156024932861</v>
      </c>
      <c r="AH108" s="10">
        <v>13.6037445068359</v>
      </c>
      <c r="AI108" s="5">
        <v>34.6814308166504</v>
      </c>
      <c r="AK108" s="10">
        <v>6.60257148742676</v>
      </c>
      <c r="AL108" s="5">
        <v>30.4853019714355</v>
      </c>
      <c r="AN108" s="10">
        <v>14.6039924621582</v>
      </c>
      <c r="AO108" s="5">
        <v>38.2930221557617</v>
      </c>
      <c r="AQ108" s="10">
        <v>7.6036229133606</v>
      </c>
      <c r="AR108" s="5">
        <v>30.7954635620117</v>
      </c>
      <c r="AT108" s="10">
        <v>15.603422164917</v>
      </c>
      <c r="AU108" s="5">
        <v>41.8867225646973</v>
      </c>
    </row>
    <row r="109">
      <c r="A109" s="10">
        <v>0.60477888584137</v>
      </c>
      <c r="B109" s="5">
        <v>95.5118637084961</v>
      </c>
      <c r="D109" s="10">
        <v>8.60422229766846</v>
      </c>
      <c r="E109" s="5">
        <v>61.4746170043945</v>
      </c>
      <c r="G109" s="10">
        <v>1.60549747943878</v>
      </c>
      <c r="H109" s="5">
        <v>46.3065223693848</v>
      </c>
      <c r="J109" s="10">
        <v>9.60481071472168</v>
      </c>
      <c r="K109" s="5">
        <v>43.8938255310059</v>
      </c>
      <c r="M109" s="10">
        <v>2.60550475120544</v>
      </c>
      <c r="N109" s="5">
        <v>45.2060470581055</v>
      </c>
      <c r="P109" s="10">
        <v>10.6047954559326</v>
      </c>
      <c r="Q109" s="5">
        <v>30.5896835327148</v>
      </c>
      <c r="S109" s="10">
        <v>3.60479426383972</v>
      </c>
      <c r="T109" s="5">
        <v>42.2654762268066</v>
      </c>
      <c r="V109" s="10">
        <v>11.6054716110229</v>
      </c>
      <c r="W109" s="5">
        <v>41.2007865905762</v>
      </c>
      <c r="Y109" s="10">
        <v>4.60541915893555</v>
      </c>
      <c r="Z109" s="5">
        <v>46.6673851013184</v>
      </c>
      <c r="AB109" s="10">
        <v>12.6051206588745</v>
      </c>
      <c r="AC109" s="5">
        <v>30.6672229766846</v>
      </c>
      <c r="AE109" s="10">
        <v>5.60403919219971</v>
      </c>
      <c r="AF109" s="5">
        <v>33.1037826538086</v>
      </c>
      <c r="AH109" s="10">
        <v>13.604718208313</v>
      </c>
      <c r="AI109" s="5">
        <v>31.9317283630371</v>
      </c>
      <c r="AK109" s="10">
        <v>6.60402917861938</v>
      </c>
      <c r="AL109" s="5">
        <v>36.1010131835938</v>
      </c>
      <c r="AN109" s="10">
        <v>14.6049661636353</v>
      </c>
      <c r="AO109" s="5">
        <v>46.0440788269043</v>
      </c>
      <c r="AQ109" s="10">
        <v>7.60508108139038</v>
      </c>
      <c r="AR109" s="5">
        <v>31.0519428253174</v>
      </c>
      <c r="AT109" s="10">
        <v>15.6044645309448</v>
      </c>
      <c r="AU109" s="5">
        <v>45.8532104492188</v>
      </c>
    </row>
    <row r="110">
      <c r="A110" s="10">
        <v>0.606376230716705</v>
      </c>
      <c r="B110" s="5">
        <v>94.673828125</v>
      </c>
      <c r="D110" s="10">
        <v>8.60595798492432</v>
      </c>
      <c r="E110" s="5">
        <v>64.5971069335938</v>
      </c>
      <c r="G110" s="10">
        <v>1.60730314254761</v>
      </c>
      <c r="H110" s="5">
        <v>43.5240173339844</v>
      </c>
      <c r="J110" s="10">
        <v>9.60606002807617</v>
      </c>
      <c r="K110" s="5">
        <v>45.5072593688965</v>
      </c>
      <c r="M110" s="10">
        <v>2.60703229904175</v>
      </c>
      <c r="N110" s="5">
        <v>40.0227699279785</v>
      </c>
      <c r="P110" s="10">
        <v>10.6059055328369</v>
      </c>
      <c r="Q110" s="5">
        <v>30.8849334716797</v>
      </c>
      <c r="S110" s="10">
        <v>3.60646080970764</v>
      </c>
      <c r="T110" s="5">
        <v>41.4990196228027</v>
      </c>
      <c r="V110" s="10">
        <v>11.6064434051514</v>
      </c>
      <c r="W110" s="5">
        <v>28.2157535552979</v>
      </c>
      <c r="Y110" s="10">
        <v>4.60715532302856</v>
      </c>
      <c r="Z110" s="5">
        <v>40.5357284545898</v>
      </c>
      <c r="AB110" s="10">
        <v>12.6067876815796</v>
      </c>
      <c r="AC110" s="5">
        <v>28.9344940185547</v>
      </c>
      <c r="AE110" s="10">
        <v>5.60570573806763</v>
      </c>
      <c r="AF110" s="5">
        <v>34.4458274841309</v>
      </c>
      <c r="AH110" s="10">
        <v>13.6063146591187</v>
      </c>
      <c r="AI110" s="5">
        <v>30.9356327056885</v>
      </c>
      <c r="AK110" s="10">
        <v>6.6057653427124</v>
      </c>
      <c r="AL110" s="5">
        <v>30.4196910858154</v>
      </c>
      <c r="AN110" s="10">
        <v>14.6064939498901</v>
      </c>
      <c r="AO110" s="5">
        <v>47.4010353088379</v>
      </c>
      <c r="AQ110" s="10">
        <v>7.60584449768066</v>
      </c>
      <c r="AR110" s="5">
        <v>35.0482559204102</v>
      </c>
      <c r="AT110" s="10">
        <v>15.6061315536499</v>
      </c>
      <c r="AU110" s="5">
        <v>33.39306640625</v>
      </c>
    </row>
    <row r="111">
      <c r="A111" s="10">
        <v>0.608042776584625</v>
      </c>
      <c r="B111" s="5">
        <v>86.9883880615234</v>
      </c>
      <c r="D111" s="10">
        <v>8.60734748840332</v>
      </c>
      <c r="E111" s="5">
        <v>67.4959259033203</v>
      </c>
      <c r="G111" s="10">
        <v>1.60876131057739</v>
      </c>
      <c r="H111" s="5">
        <v>46.5838775634766</v>
      </c>
      <c r="J111" s="10">
        <v>9.60682392120361</v>
      </c>
      <c r="K111" s="5">
        <v>46.5063400268555</v>
      </c>
      <c r="M111" s="10">
        <v>2.60862922668457</v>
      </c>
      <c r="N111" s="5">
        <v>32.6236267089844</v>
      </c>
      <c r="P111" s="10">
        <v>10.607572555542</v>
      </c>
      <c r="Q111" s="5">
        <v>32.3611831665039</v>
      </c>
      <c r="S111" s="10">
        <v>3.60743308067322</v>
      </c>
      <c r="T111" s="5">
        <v>39.0833358764648</v>
      </c>
      <c r="V111" s="10">
        <v>11.6080408096313</v>
      </c>
      <c r="W111" s="5">
        <v>32.9755401611328</v>
      </c>
      <c r="Y111" s="10">
        <v>4.60861349105835</v>
      </c>
      <c r="Z111" s="5">
        <v>34.9796600341797</v>
      </c>
      <c r="AB111" s="10">
        <v>12.6081781387329</v>
      </c>
      <c r="AC111" s="5">
        <v>26.7872219085693</v>
      </c>
      <c r="AE111" s="10">
        <v>5.60688543319702</v>
      </c>
      <c r="AF111" s="5">
        <v>38.0693473815918</v>
      </c>
      <c r="AH111" s="10">
        <v>13.6079120635986</v>
      </c>
      <c r="AI111" s="5">
        <v>33.3632431030273</v>
      </c>
      <c r="AK111" s="10">
        <v>6.60694646835327</v>
      </c>
      <c r="AL111" s="5">
        <v>32.501350402832</v>
      </c>
      <c r="AN111" s="10">
        <v>14.6081600189209</v>
      </c>
      <c r="AO111" s="5">
        <v>38.2214469909668</v>
      </c>
      <c r="AQ111" s="10">
        <v>7.60695600509644</v>
      </c>
      <c r="AR111" s="5">
        <v>36.8078269958496</v>
      </c>
      <c r="AT111" s="10">
        <v>15.6076593399048</v>
      </c>
      <c r="AU111" s="5">
        <v>31.1115894317627</v>
      </c>
    </row>
    <row r="112">
      <c r="A112" s="10">
        <v>0.609084665775299</v>
      </c>
      <c r="B112" s="5">
        <v>78.1040496826172</v>
      </c>
      <c r="D112" s="10">
        <v>8.60832023620605</v>
      </c>
      <c r="E112" s="5">
        <v>66.1151123046875</v>
      </c>
      <c r="G112" s="10">
        <v>1.60952532291412</v>
      </c>
      <c r="H112" s="5">
        <v>49.930046081543</v>
      </c>
      <c r="J112" s="10">
        <v>9.60814380645752</v>
      </c>
      <c r="K112" s="5">
        <v>39.7841835021973</v>
      </c>
      <c r="M112" s="10">
        <v>2.60981011390686</v>
      </c>
      <c r="N112" s="5">
        <v>36.4529304504395</v>
      </c>
      <c r="P112" s="10">
        <v>10.6090316772461</v>
      </c>
      <c r="Q112" s="5">
        <v>32.572925567627</v>
      </c>
      <c r="S112" s="10">
        <v>3.60840559005737</v>
      </c>
      <c r="T112" s="5">
        <v>37.3655204772949</v>
      </c>
      <c r="V112" s="10">
        <v>11.6096382141113</v>
      </c>
      <c r="W112" s="5">
        <v>32.787654876709</v>
      </c>
      <c r="Y112" s="10">
        <v>4.60958576202393</v>
      </c>
      <c r="Z112" s="5">
        <v>40.240478515625</v>
      </c>
      <c r="AB112" s="10">
        <v>12.609148979187</v>
      </c>
      <c r="AC112" s="5">
        <v>36.2024154663086</v>
      </c>
      <c r="AE112" s="10">
        <v>5.6078577041626</v>
      </c>
      <c r="AF112" s="5">
        <v>40.8846588134766</v>
      </c>
      <c r="AH112" s="10">
        <v>13.6090221405029</v>
      </c>
      <c r="AI112" s="5">
        <v>31.1115894317627</v>
      </c>
      <c r="AK112" s="10">
        <v>6.60791778564453</v>
      </c>
      <c r="AL112" s="5">
        <v>34.9736976623535</v>
      </c>
      <c r="AN112" s="10">
        <v>14.6092710494995</v>
      </c>
      <c r="AO112" s="5">
        <v>42.208812713623</v>
      </c>
      <c r="AQ112" s="10">
        <v>7.60862255096436</v>
      </c>
      <c r="AR112" s="5">
        <v>40.2076721191406</v>
      </c>
      <c r="AT112" s="10">
        <v>15.608699798584</v>
      </c>
      <c r="AU112" s="5">
        <v>28.6034564971924</v>
      </c>
    </row>
    <row r="113">
      <c r="A113" s="10">
        <v>0.610126256942749</v>
      </c>
      <c r="B113" s="5">
        <v>97.4414291381836</v>
      </c>
      <c r="D113" s="10">
        <v>8.60949993133545</v>
      </c>
      <c r="E113" s="5">
        <v>66.3477325439453</v>
      </c>
      <c r="G113" s="10">
        <v>1.61070585250854</v>
      </c>
      <c r="H113" s="5">
        <v>50.4996681213379</v>
      </c>
      <c r="J113" s="10">
        <v>9.6098108291626</v>
      </c>
      <c r="K113" s="5">
        <v>32.6385383605957</v>
      </c>
      <c r="M113" s="10">
        <v>2.61078214645386</v>
      </c>
      <c r="N113" s="5">
        <v>44.7408027648926</v>
      </c>
      <c r="P113" s="10">
        <v>10.6100721359253</v>
      </c>
      <c r="Q113" s="5">
        <v>39.1191253662109</v>
      </c>
      <c r="S113" s="10">
        <v>3.60993313789368</v>
      </c>
      <c r="T113" s="5">
        <v>38.0454902648926</v>
      </c>
      <c r="V113" s="10">
        <v>11.6107492446899</v>
      </c>
      <c r="W113" s="5">
        <v>35.0959739685059</v>
      </c>
      <c r="Y113" s="10">
        <v>4.61069679260254</v>
      </c>
      <c r="Z113" s="5">
        <v>39.7364654541016</v>
      </c>
      <c r="AB113" s="10">
        <v>12.6103992462158</v>
      </c>
      <c r="AC113" s="5">
        <v>34.0849647521973</v>
      </c>
      <c r="AE113" s="10">
        <v>5.6093168258667</v>
      </c>
      <c r="AF113" s="5">
        <v>38.0574188232422</v>
      </c>
      <c r="AH113" s="10">
        <v>13.60999584198</v>
      </c>
      <c r="AI113" s="5">
        <v>34.9200134277344</v>
      </c>
      <c r="AK113" s="10">
        <v>6.60930728912354</v>
      </c>
      <c r="AL113" s="5">
        <v>43.2675361633301</v>
      </c>
      <c r="AN113" s="10">
        <v>14.6102437973022</v>
      </c>
      <c r="AO113" s="5">
        <v>45.0837707519531</v>
      </c>
      <c r="AQ113" s="10">
        <v>7.61008071899414</v>
      </c>
      <c r="AR113" s="5">
        <v>35.7103309631348</v>
      </c>
      <c r="AT113" s="10">
        <v>15.6097421646118</v>
      </c>
      <c r="AU113" s="5">
        <v>37.1090393066406</v>
      </c>
    </row>
    <row r="114">
      <c r="A114" s="10">
        <v>0.611723363399506</v>
      </c>
      <c r="B114" s="5">
        <v>100.58479309082</v>
      </c>
      <c r="D114" s="10">
        <v>8.61123561859131</v>
      </c>
      <c r="E114" s="5">
        <v>75.1545257568359</v>
      </c>
      <c r="G114" s="10">
        <v>1.61237263679504</v>
      </c>
      <c r="H114" s="5">
        <v>50.1000366210938</v>
      </c>
      <c r="J114" s="10">
        <v>9.6111307144165</v>
      </c>
      <c r="K114" s="5">
        <v>36.1904830932617</v>
      </c>
      <c r="M114" s="10">
        <v>2.61224055290222</v>
      </c>
      <c r="N114" s="5">
        <v>45.0986824035645</v>
      </c>
      <c r="P114" s="10">
        <v>10.6111841201782</v>
      </c>
      <c r="Q114" s="5">
        <v>44.594669342041</v>
      </c>
      <c r="S114" s="10">
        <v>3.6115300655365</v>
      </c>
      <c r="T114" s="5">
        <v>41.6779594421387</v>
      </c>
      <c r="V114" s="10">
        <v>11.6117897033691</v>
      </c>
      <c r="W114" s="5">
        <v>28.8569526672363</v>
      </c>
      <c r="Y114" s="10">
        <v>4.61243295669556</v>
      </c>
      <c r="Z114" s="5">
        <v>46.6852760314941</v>
      </c>
      <c r="AB114" s="10">
        <v>12.6120653152466</v>
      </c>
      <c r="AC114" s="5">
        <v>30.7417812347412</v>
      </c>
      <c r="AE114" s="10">
        <v>5.61105298995972</v>
      </c>
      <c r="AF114" s="5">
        <v>37.621997833252</v>
      </c>
      <c r="AH114" s="10">
        <v>13.6115236282349</v>
      </c>
      <c r="AI114" s="5">
        <v>39.7394485473633</v>
      </c>
      <c r="AK114" s="10">
        <v>6.61104345321655</v>
      </c>
      <c r="AL114" s="5">
        <v>41.1083335876465</v>
      </c>
      <c r="AN114" s="10">
        <v>14.6117715835571</v>
      </c>
      <c r="AO114" s="5">
        <v>37.854621887207</v>
      </c>
      <c r="AQ114" s="10">
        <v>7.61112260818481</v>
      </c>
      <c r="AR114" s="5">
        <v>32.4029350280762</v>
      </c>
      <c r="AT114" s="10">
        <v>15.6113395690918</v>
      </c>
      <c r="AU114" s="5">
        <v>38.6300239562988</v>
      </c>
    </row>
    <row r="115">
      <c r="A115" s="10">
        <v>0.613459467887878</v>
      </c>
      <c r="B115" s="5">
        <v>88.539192199707</v>
      </c>
      <c r="D115" s="10">
        <v>8.61283302307129</v>
      </c>
      <c r="E115" s="5">
        <v>69.0109481811523</v>
      </c>
      <c r="G115" s="10">
        <v>1.61383092403412</v>
      </c>
      <c r="H115" s="5">
        <v>45.4177894592285</v>
      </c>
      <c r="J115" s="10">
        <v>9.61210250854492</v>
      </c>
      <c r="K115" s="5">
        <v>38.3437232971191</v>
      </c>
      <c r="M115" s="10">
        <v>2.61397671699524</v>
      </c>
      <c r="N115" s="5">
        <v>45.7100601196289</v>
      </c>
      <c r="P115" s="10">
        <v>10.612850189209</v>
      </c>
      <c r="Q115" s="5">
        <v>41.3051681518555</v>
      </c>
      <c r="S115" s="10">
        <v>3.61271095275879</v>
      </c>
      <c r="T115" s="5">
        <v>42.0895195007324</v>
      </c>
      <c r="V115" s="10">
        <v>11.6133184432983</v>
      </c>
      <c r="W115" s="5">
        <v>30.3451328277588</v>
      </c>
      <c r="Y115" s="10">
        <v>4.61409997940063</v>
      </c>
      <c r="Z115" s="5">
        <v>39.998908996582</v>
      </c>
      <c r="AB115" s="10">
        <v>12.6136627197266</v>
      </c>
      <c r="AC115" s="5">
        <v>35.1675491333008</v>
      </c>
      <c r="AE115" s="10">
        <v>5.6124415397644</v>
      </c>
      <c r="AF115" s="5">
        <v>36.6139755249023</v>
      </c>
      <c r="AH115" s="10">
        <v>13.6132593154907</v>
      </c>
      <c r="AI115" s="5">
        <v>39.5873489379883</v>
      </c>
      <c r="AK115" s="10">
        <v>6.61250114440918</v>
      </c>
      <c r="AL115" s="5">
        <v>33.7091903686523</v>
      </c>
      <c r="AN115" s="10">
        <v>14.613507270813</v>
      </c>
      <c r="AO115" s="5">
        <v>42.5279197692871</v>
      </c>
      <c r="AQ115" s="10">
        <v>7.61223363876343</v>
      </c>
      <c r="AR115" s="5">
        <v>46.1126708984375</v>
      </c>
      <c r="AT115" s="10">
        <v>15.613076210022</v>
      </c>
      <c r="AU115" s="5">
        <v>27.1152763366699</v>
      </c>
    </row>
    <row r="116">
      <c r="A116" s="10">
        <v>0.614570617675781</v>
      </c>
      <c r="B116" s="5">
        <v>83.8658905029297</v>
      </c>
      <c r="D116" s="10">
        <v>8.61380577087402</v>
      </c>
      <c r="E116" s="5">
        <v>77.7670440673828</v>
      </c>
      <c r="G116" s="10">
        <v>1.61487245559692</v>
      </c>
      <c r="H116" s="5">
        <v>52.2830963134766</v>
      </c>
      <c r="J116" s="10">
        <v>9.61335277557373</v>
      </c>
      <c r="K116" s="5">
        <v>42.477222442627</v>
      </c>
      <c r="M116" s="10">
        <v>2.61529612541199</v>
      </c>
      <c r="N116" s="5">
        <v>49.9181137084961</v>
      </c>
      <c r="P116" s="10">
        <v>10.6145172119141</v>
      </c>
      <c r="Q116" s="5">
        <v>36.6706390380859</v>
      </c>
      <c r="S116" s="10">
        <v>3.61368298530579</v>
      </c>
      <c r="T116" s="5">
        <v>39.2473640441895</v>
      </c>
      <c r="V116" s="10">
        <v>11.6150550842285</v>
      </c>
      <c r="W116" s="5">
        <v>34.7917747497559</v>
      </c>
      <c r="Y116" s="10">
        <v>4.61514139175415</v>
      </c>
      <c r="Z116" s="5">
        <v>36.3903007507324</v>
      </c>
      <c r="AB116" s="10">
        <v>12.6147050857544</v>
      </c>
      <c r="AC116" s="5">
        <v>33.6853332519531</v>
      </c>
      <c r="AE116" s="10">
        <v>5.61341381072998</v>
      </c>
      <c r="AF116" s="5">
        <v>35.3017539978027</v>
      </c>
      <c r="AH116" s="10">
        <v>13.6145782470703</v>
      </c>
      <c r="AI116" s="5">
        <v>43.7178649902344</v>
      </c>
      <c r="AK116" s="10">
        <v>6.61340427398682</v>
      </c>
      <c r="AL116" s="5">
        <v>33.4586753845215</v>
      </c>
      <c r="AN116" s="10">
        <v>14.6148262023926</v>
      </c>
      <c r="AO116" s="5">
        <v>44.3501205444336</v>
      </c>
      <c r="AQ116" s="10">
        <v>7.61383104324341</v>
      </c>
      <c r="AR116" s="5">
        <v>35.2629814147949</v>
      </c>
      <c r="AT116" s="10">
        <v>15.6142559051514</v>
      </c>
      <c r="AU116" s="5">
        <v>27.2554454803467</v>
      </c>
    </row>
    <row r="117">
      <c r="A117" s="10">
        <v>0.615542948246002</v>
      </c>
      <c r="B117" s="5">
        <v>97.1938934326172</v>
      </c>
      <c r="D117" s="10">
        <v>8.61484718322754</v>
      </c>
      <c r="E117" s="5">
        <v>74.9994506835938</v>
      </c>
      <c r="G117" s="10">
        <v>1.61598360538483</v>
      </c>
      <c r="H117" s="5">
        <v>52.4023895263672</v>
      </c>
      <c r="J117" s="10">
        <v>9.61508846282959</v>
      </c>
      <c r="K117" s="5">
        <v>38.1230278015137</v>
      </c>
      <c r="M117" s="10">
        <v>2.61619901657104</v>
      </c>
      <c r="N117" s="5">
        <v>40.4730987548828</v>
      </c>
      <c r="P117" s="10">
        <v>10.6155586242676</v>
      </c>
      <c r="Q117" s="5">
        <v>29.5607814788818</v>
      </c>
      <c r="S117" s="10">
        <v>3.61514139175415</v>
      </c>
      <c r="T117" s="5">
        <v>43.1959609985352</v>
      </c>
      <c r="V117" s="10">
        <v>11.616304397583</v>
      </c>
      <c r="W117" s="5">
        <v>40.3120536804199</v>
      </c>
      <c r="Y117" s="10">
        <v>4.61618328094482</v>
      </c>
      <c r="Z117" s="5">
        <v>37.3983268737793</v>
      </c>
      <c r="AB117" s="10">
        <v>12.6157464981079</v>
      </c>
      <c r="AC117" s="5">
        <v>26.709680557251</v>
      </c>
      <c r="AE117" s="10">
        <v>5.61466312408447</v>
      </c>
      <c r="AF117" s="5">
        <v>40.1390800476074</v>
      </c>
      <c r="AH117" s="10">
        <v>13.6154823303223</v>
      </c>
      <c r="AI117" s="5">
        <v>45.307445526123</v>
      </c>
      <c r="AK117" s="10">
        <v>6.61458492279053</v>
      </c>
      <c r="AL117" s="5">
        <v>33.1127281188965</v>
      </c>
      <c r="AN117" s="10">
        <v>14.6157302856445</v>
      </c>
      <c r="AO117" s="5">
        <v>48.2092437744141</v>
      </c>
      <c r="AQ117" s="10">
        <v>7.61549758911133</v>
      </c>
      <c r="AR117" s="5">
        <v>33.5809516906738</v>
      </c>
      <c r="AT117" s="10">
        <v>15.6152286529541</v>
      </c>
      <c r="AU117" s="5">
        <v>30.3719730377197</v>
      </c>
    </row>
    <row r="118">
      <c r="A118" s="10">
        <v>0.617140233516693</v>
      </c>
      <c r="B118" s="5">
        <v>108.947227478027</v>
      </c>
      <c r="D118" s="10">
        <v>8.61658382415771</v>
      </c>
      <c r="E118" s="5">
        <v>69.3747863769531</v>
      </c>
      <c r="G118" s="10">
        <v>1.61758089065552</v>
      </c>
      <c r="H118" s="5">
        <v>48.9071083068848</v>
      </c>
      <c r="J118" s="10">
        <v>9.61661624908447</v>
      </c>
      <c r="K118" s="5">
        <v>31.7736644744873</v>
      </c>
      <c r="M118" s="10">
        <v>2.61751842498779</v>
      </c>
      <c r="N118" s="5">
        <v>43.1542091369629</v>
      </c>
      <c r="P118" s="10">
        <v>10.6166009902954</v>
      </c>
      <c r="Q118" s="5">
        <v>25.5137691497803</v>
      </c>
      <c r="S118" s="10">
        <v>3.61687755584717</v>
      </c>
      <c r="T118" s="5">
        <v>43.4405097961426</v>
      </c>
      <c r="V118" s="10">
        <v>11.6172065734863</v>
      </c>
      <c r="W118" s="5">
        <v>33.6316528320313</v>
      </c>
      <c r="Y118" s="10">
        <v>4.61771059036255</v>
      </c>
      <c r="Z118" s="5">
        <v>41.0218467712402</v>
      </c>
      <c r="AB118" s="10">
        <v>12.6174125671387</v>
      </c>
      <c r="AC118" s="5">
        <v>34.4458274841309</v>
      </c>
      <c r="AE118" s="10">
        <v>5.61646890640259</v>
      </c>
      <c r="AF118" s="5">
        <v>36.4081954956055</v>
      </c>
      <c r="AH118" s="10">
        <v>13.616870880127</v>
      </c>
      <c r="AI118" s="5">
        <v>32.0420722961426</v>
      </c>
      <c r="AK118" s="10">
        <v>6.61639070510864</v>
      </c>
      <c r="AL118" s="5">
        <v>29.2476367950439</v>
      </c>
      <c r="AN118" s="10">
        <v>14.6171188354492</v>
      </c>
      <c r="AO118" s="5">
        <v>46.9417572021484</v>
      </c>
      <c r="AQ118" s="10">
        <v>7.6166090965271</v>
      </c>
      <c r="AR118" s="5">
        <v>32.0122489929199</v>
      </c>
      <c r="AT118" s="10">
        <v>15.6166868209839</v>
      </c>
      <c r="AU118" s="5">
        <v>30.9922962188721</v>
      </c>
    </row>
    <row r="119">
      <c r="A119" s="10">
        <v>0.618876338005066</v>
      </c>
      <c r="B119" s="5">
        <v>100.191123962402</v>
      </c>
      <c r="D119" s="10">
        <v>8.61824989318848</v>
      </c>
      <c r="E119" s="5">
        <v>65.4142608642578</v>
      </c>
      <c r="G119" s="10">
        <v>1.61924755573273</v>
      </c>
      <c r="H119" s="5">
        <v>48.3225746154785</v>
      </c>
      <c r="J119" s="10">
        <v>9.61765766143799</v>
      </c>
      <c r="K119" s="5">
        <v>37.2700843811035</v>
      </c>
      <c r="M119" s="10">
        <v>2.61932396888733</v>
      </c>
      <c r="N119" s="5">
        <v>37.9411087036133</v>
      </c>
      <c r="P119" s="10">
        <v>10.618127822876</v>
      </c>
      <c r="Q119" s="5">
        <v>37.5414772033691</v>
      </c>
      <c r="S119" s="10">
        <v>3.61826658248901</v>
      </c>
      <c r="T119" s="5">
        <v>44.9823722839355</v>
      </c>
      <c r="V119" s="10">
        <v>11.6185960769653</v>
      </c>
      <c r="W119" s="5">
        <v>24.1955833435059</v>
      </c>
      <c r="Y119" s="10">
        <v>4.61944675445557</v>
      </c>
      <c r="Z119" s="5">
        <v>38.5972175598145</v>
      </c>
      <c r="AB119" s="10">
        <v>12.6190795898438</v>
      </c>
      <c r="AC119" s="5">
        <v>44.9137763977051</v>
      </c>
      <c r="AE119" s="10">
        <v>5.61799716949463</v>
      </c>
      <c r="AF119" s="5">
        <v>31.1682529449463</v>
      </c>
      <c r="AH119" s="10">
        <v>13.6186761856079</v>
      </c>
      <c r="AI119" s="5">
        <v>36.3336372375488</v>
      </c>
      <c r="AK119" s="10">
        <v>6.61791801452637</v>
      </c>
      <c r="AL119" s="5">
        <v>42.6114234924316</v>
      </c>
      <c r="AN119" s="10">
        <v>14.6189241409302</v>
      </c>
      <c r="AO119" s="5">
        <v>49.1695518493652</v>
      </c>
      <c r="AQ119" s="10">
        <v>7.61758136749268</v>
      </c>
      <c r="AR119" s="5">
        <v>35.2391242980957</v>
      </c>
      <c r="AT119" s="10">
        <v>15.6184930801392</v>
      </c>
      <c r="AU119" s="5">
        <v>37.6726989746094</v>
      </c>
    </row>
    <row r="120">
      <c r="A120" s="10">
        <v>0.61998724937439</v>
      </c>
      <c r="B120" s="5">
        <v>96.8419799804688</v>
      </c>
      <c r="D120" s="10">
        <v>8.61929225921631</v>
      </c>
      <c r="E120" s="5">
        <v>78.6975250244141</v>
      </c>
      <c r="G120" s="10">
        <v>1.62035870552063</v>
      </c>
      <c r="H120" s="5">
        <v>47.6068153381348</v>
      </c>
      <c r="J120" s="10">
        <v>9.61876964569092</v>
      </c>
      <c r="K120" s="5">
        <v>45.2120094299316</v>
      </c>
      <c r="M120" s="10">
        <v>2.62078213691711</v>
      </c>
      <c r="N120" s="5">
        <v>34.3265342712402</v>
      </c>
      <c r="P120" s="10">
        <v>10.6198644638062</v>
      </c>
      <c r="Q120" s="5">
        <v>39.4799880981445</v>
      </c>
      <c r="S120" s="10">
        <v>3.61916923522949</v>
      </c>
      <c r="T120" s="5">
        <v>44.5737953186035</v>
      </c>
      <c r="V120" s="10">
        <v>11.6204013824463</v>
      </c>
      <c r="W120" s="5">
        <v>27.8459453582764</v>
      </c>
      <c r="Y120" s="10">
        <v>4.62062740325928</v>
      </c>
      <c r="Z120" s="5">
        <v>45.3909492492676</v>
      </c>
      <c r="AB120" s="10">
        <v>12.6201915740967</v>
      </c>
      <c r="AC120" s="5">
        <v>39.0147438049316</v>
      </c>
      <c r="AE120" s="10">
        <v>5.61890029907227</v>
      </c>
      <c r="AF120" s="5">
        <v>30.9356327056885</v>
      </c>
      <c r="AH120" s="10">
        <v>13.6200647354126</v>
      </c>
      <c r="AI120" s="5">
        <v>41.6332244873047</v>
      </c>
      <c r="AK120" s="10">
        <v>6.6188907623291</v>
      </c>
      <c r="AL120" s="5">
        <v>32.6594161987305</v>
      </c>
      <c r="AN120" s="10">
        <v>14.6203126907349</v>
      </c>
      <c r="AO120" s="5">
        <v>49.8703994750977</v>
      </c>
      <c r="AQ120" s="10">
        <v>7.6191086769104</v>
      </c>
      <c r="AR120" s="5">
        <v>29.2416725158691</v>
      </c>
      <c r="AT120" s="10">
        <v>15.6197423934937</v>
      </c>
      <c r="AU120" s="5">
        <v>36.339599609375</v>
      </c>
    </row>
    <row r="121">
      <c r="A121" s="10">
        <v>0.620751261711121</v>
      </c>
      <c r="B121" s="5">
        <v>93.4033584594727</v>
      </c>
      <c r="D121" s="10">
        <v>8.62033367156982</v>
      </c>
      <c r="E121" s="5">
        <v>67.9283599853516</v>
      </c>
      <c r="G121" s="10">
        <v>1.62133097648621</v>
      </c>
      <c r="H121" s="5">
        <v>49.9509201049805</v>
      </c>
      <c r="J121" s="10">
        <v>9.62043571472168</v>
      </c>
      <c r="K121" s="5">
        <v>43.9564514160156</v>
      </c>
      <c r="M121" s="10">
        <v>2.62168502807617</v>
      </c>
      <c r="N121" s="5">
        <v>40.7892265319824</v>
      </c>
      <c r="P121" s="10">
        <v>10.6210451126099</v>
      </c>
      <c r="Q121" s="5">
        <v>36.5692405700684</v>
      </c>
      <c r="S121" s="10">
        <v>3.62048888206482</v>
      </c>
      <c r="T121" s="5">
        <v>37.0762329101563</v>
      </c>
      <c r="V121" s="10">
        <v>11.6217212677002</v>
      </c>
      <c r="W121" s="5">
        <v>32.939754486084</v>
      </c>
      <c r="Y121" s="10">
        <v>4.62159967422485</v>
      </c>
      <c r="Z121" s="5">
        <v>44.5081825256348</v>
      </c>
      <c r="AB121" s="10">
        <v>12.6211633682251</v>
      </c>
      <c r="AC121" s="5">
        <v>32.4894218444824</v>
      </c>
      <c r="AE121" s="10">
        <v>5.62007999420166</v>
      </c>
      <c r="AF121" s="5">
        <v>36.9211540222168</v>
      </c>
      <c r="AH121" s="10">
        <v>13.6208972930908</v>
      </c>
      <c r="AI121" s="5">
        <v>33.7658576965332</v>
      </c>
      <c r="AK121" s="10">
        <v>6.62000179290771</v>
      </c>
      <c r="AL121" s="5">
        <v>30.7537097930908</v>
      </c>
      <c r="AN121" s="10">
        <v>14.6212167739868</v>
      </c>
      <c r="AO121" s="5">
        <v>44.4664306640625</v>
      </c>
      <c r="AQ121" s="10">
        <v>7.62091445922852</v>
      </c>
      <c r="AR121" s="5">
        <v>28.1710186004639</v>
      </c>
      <c r="AT121" s="10">
        <v>15.6206455230713</v>
      </c>
      <c r="AU121" s="5">
        <v>43.2257843017578</v>
      </c>
    </row>
    <row r="122">
      <c r="A122" s="10">
        <v>0.622209548950195</v>
      </c>
      <c r="B122" s="5">
        <v>96.4781341552734</v>
      </c>
      <c r="D122" s="10">
        <v>8.6220006942749</v>
      </c>
      <c r="E122" s="5">
        <v>74.1435241699219</v>
      </c>
      <c r="G122" s="10">
        <v>1.62292814254761</v>
      </c>
      <c r="H122" s="5">
        <v>47.195255279541</v>
      </c>
      <c r="J122" s="10">
        <v>9.62210273742676</v>
      </c>
      <c r="K122" s="5">
        <v>44.576774597168</v>
      </c>
      <c r="M122" s="10">
        <v>2.62293481826782</v>
      </c>
      <c r="N122" s="5">
        <v>36.7720375061035</v>
      </c>
      <c r="P122" s="10">
        <v>10.6219482421875</v>
      </c>
      <c r="Q122" s="5">
        <v>32.4953880310059</v>
      </c>
      <c r="S122" s="10">
        <v>3.62229442596436</v>
      </c>
      <c r="T122" s="5">
        <v>43.9654006958008</v>
      </c>
      <c r="V122" s="10">
        <v>11.6226234436035</v>
      </c>
      <c r="W122" s="5">
        <v>31.3561401367188</v>
      </c>
      <c r="Y122" s="10">
        <v>4.62312746047974</v>
      </c>
      <c r="Z122" s="5">
        <v>43.0110549926758</v>
      </c>
      <c r="AB122" s="10">
        <v>12.6228294372559</v>
      </c>
      <c r="AC122" s="5">
        <v>33.9686546325684</v>
      </c>
      <c r="AE122" s="10">
        <v>5.62188577651978</v>
      </c>
      <c r="AF122" s="5">
        <v>42.7575607299805</v>
      </c>
      <c r="AH122" s="10">
        <v>13.6222877502441</v>
      </c>
      <c r="AI122" s="5">
        <v>29.0746631622314</v>
      </c>
      <c r="AK122" s="10">
        <v>6.62180662155151</v>
      </c>
      <c r="AL122" s="5">
        <v>33.8821678161621</v>
      </c>
      <c r="AN122" s="10">
        <v>14.6225357055664</v>
      </c>
      <c r="AO122" s="5">
        <v>41.7883033752441</v>
      </c>
      <c r="AQ122" s="10">
        <v>7.62209463119507</v>
      </c>
      <c r="AR122" s="5">
        <v>29.6860389709473</v>
      </c>
      <c r="AT122" s="10">
        <v>15.6221733093262</v>
      </c>
      <c r="AU122" s="5">
        <v>36.7839660644531</v>
      </c>
    </row>
    <row r="123">
      <c r="A123" s="10">
        <v>0.62387615442276</v>
      </c>
      <c r="B123" s="5">
        <v>86.767692565918</v>
      </c>
      <c r="D123" s="10">
        <v>8.62366676330566</v>
      </c>
      <c r="E123" s="5">
        <v>71.6473159790039</v>
      </c>
      <c r="G123" s="10">
        <v>1.62466418743134</v>
      </c>
      <c r="H123" s="5">
        <v>44.3381881713867</v>
      </c>
      <c r="J123" s="10">
        <v>9.62314414978027</v>
      </c>
      <c r="K123" s="5">
        <v>30.747745513916</v>
      </c>
      <c r="M123" s="10">
        <v>2.62480998039246</v>
      </c>
      <c r="N123" s="5">
        <v>34.4010925292969</v>
      </c>
      <c r="P123" s="10">
        <v>10.6235446929932</v>
      </c>
      <c r="Q123" s="5">
        <v>30.0468997955322</v>
      </c>
      <c r="S123" s="10">
        <v>3.62375235557556</v>
      </c>
      <c r="T123" s="5">
        <v>41.1918411254883</v>
      </c>
      <c r="V123" s="10">
        <v>11.6239433288574</v>
      </c>
      <c r="W123" s="5">
        <v>29.9544486999512</v>
      </c>
      <c r="Y123" s="10">
        <v>4.62493324279785</v>
      </c>
      <c r="Z123" s="5">
        <v>46.482479095459</v>
      </c>
      <c r="AB123" s="10">
        <v>12.624566078186</v>
      </c>
      <c r="AC123" s="5">
        <v>31.2457942962646</v>
      </c>
      <c r="AE123" s="10">
        <v>5.6234827041626</v>
      </c>
      <c r="AF123" s="5">
        <v>34.0074234008789</v>
      </c>
      <c r="AH123" s="10">
        <v>13.6241626739502</v>
      </c>
      <c r="AI123" s="5">
        <v>28.6869602203369</v>
      </c>
      <c r="AK123" s="10">
        <v>6.62340450286865</v>
      </c>
      <c r="AL123" s="5">
        <v>34.2430267333984</v>
      </c>
      <c r="AN123" s="10">
        <v>14.6243410110474</v>
      </c>
      <c r="AO123" s="5">
        <v>45.0121955871582</v>
      </c>
      <c r="AQ123" s="10">
        <v>7.62306690216064</v>
      </c>
      <c r="AR123" s="5">
        <v>33.6972618103027</v>
      </c>
      <c r="AT123" s="10">
        <v>15.6239786148071</v>
      </c>
      <c r="AU123" s="5">
        <v>33.330436706543</v>
      </c>
    </row>
    <row r="124">
      <c r="A124" s="10">
        <v>0.625126302242279</v>
      </c>
      <c r="B124" s="5">
        <v>78.8376998901367</v>
      </c>
      <c r="D124" s="10">
        <v>8.6246395111084</v>
      </c>
      <c r="E124" s="5">
        <v>58.0598564147949</v>
      </c>
      <c r="G124" s="10">
        <v>1.62584483623505</v>
      </c>
      <c r="H124" s="5">
        <v>54.5168571472168</v>
      </c>
      <c r="J124" s="10">
        <v>9.62418556213379</v>
      </c>
      <c r="K124" s="5">
        <v>47.0908737182617</v>
      </c>
      <c r="M124" s="10">
        <v>2.62626838684082</v>
      </c>
      <c r="N124" s="5">
        <v>34.4219665527344</v>
      </c>
      <c r="P124" s="10">
        <v>10.6252813339233</v>
      </c>
      <c r="Q124" s="5">
        <v>24.8427467346191</v>
      </c>
      <c r="S124" s="10">
        <v>3.62465524673462</v>
      </c>
      <c r="T124" s="5">
        <v>43.9862747192383</v>
      </c>
      <c r="V124" s="10">
        <v>11.6258182525635</v>
      </c>
      <c r="W124" s="5">
        <v>36.1159248352051</v>
      </c>
      <c r="Y124" s="10">
        <v>4.62604427337646</v>
      </c>
      <c r="Z124" s="5">
        <v>42.1253051757813</v>
      </c>
      <c r="AB124" s="10">
        <v>12.6256084442139</v>
      </c>
      <c r="AC124" s="5">
        <v>26.3249607086182</v>
      </c>
      <c r="AE124" s="10">
        <v>5.62431621551514</v>
      </c>
      <c r="AF124" s="5">
        <v>31.8959407806396</v>
      </c>
      <c r="AH124" s="10">
        <v>13.6254816055298</v>
      </c>
      <c r="AI124" s="5">
        <v>27.9562911987305</v>
      </c>
      <c r="AK124" s="10">
        <v>6.62423801422119</v>
      </c>
      <c r="AL124" s="5">
        <v>28.4483757019043</v>
      </c>
      <c r="AN124" s="10">
        <v>14.6257295608521</v>
      </c>
      <c r="AO124" s="5">
        <v>41.6898880004883</v>
      </c>
      <c r="AQ124" s="10">
        <v>7.62459516525269</v>
      </c>
      <c r="AR124" s="5">
        <v>35.057201385498</v>
      </c>
      <c r="AT124" s="10">
        <v>15.6252288818359</v>
      </c>
      <c r="AU124" s="5">
        <v>39.6022605895996</v>
      </c>
    </row>
    <row r="125">
      <c r="A125" s="10">
        <v>0.626098394393921</v>
      </c>
      <c r="B125" s="5">
        <v>81.1788177490234</v>
      </c>
      <c r="D125" s="10">
        <v>8.62547206878662</v>
      </c>
      <c r="E125" s="5">
        <v>60.5471115112305</v>
      </c>
      <c r="G125" s="10">
        <v>1.62674760818481</v>
      </c>
      <c r="H125" s="5">
        <v>47.2191123962402</v>
      </c>
      <c r="J125" s="10">
        <v>9.62585258483887</v>
      </c>
      <c r="K125" s="5">
        <v>43.6761131286621</v>
      </c>
      <c r="M125" s="10">
        <v>2.62710189819336</v>
      </c>
      <c r="N125" s="5">
        <v>42.1342544555664</v>
      </c>
      <c r="P125" s="10">
        <v>10.626392364502</v>
      </c>
      <c r="Q125" s="5">
        <v>26.0923404693604</v>
      </c>
      <c r="S125" s="10">
        <v>3.62590527534485</v>
      </c>
      <c r="T125" s="5">
        <v>43.3778839111328</v>
      </c>
      <c r="V125" s="10">
        <v>11.6271381378174</v>
      </c>
      <c r="W125" s="5">
        <v>38.743350982666</v>
      </c>
      <c r="Y125" s="10">
        <v>4.62687730789185</v>
      </c>
      <c r="Z125" s="5">
        <v>39.5634918212891</v>
      </c>
      <c r="AB125" s="10">
        <v>12.6264410018921</v>
      </c>
      <c r="AC125" s="5">
        <v>25.9014720916748</v>
      </c>
      <c r="AE125" s="10">
        <v>5.62535810470581</v>
      </c>
      <c r="AF125" s="5">
        <v>32.2538185119629</v>
      </c>
      <c r="AH125" s="10">
        <v>13.6262445449829</v>
      </c>
      <c r="AI125" s="5">
        <v>32.9636116027832</v>
      </c>
      <c r="AK125" s="10">
        <v>6.62521028518677</v>
      </c>
      <c r="AL125" s="5">
        <v>29.9633941650391</v>
      </c>
      <c r="AN125" s="10">
        <v>14.6264925003052</v>
      </c>
      <c r="AO125" s="5">
        <v>43.9922409057617</v>
      </c>
      <c r="AQ125" s="10">
        <v>7.62639999389648</v>
      </c>
      <c r="AR125" s="5">
        <v>39.635066986084</v>
      </c>
      <c r="AT125" s="10">
        <v>15.6259918212891</v>
      </c>
      <c r="AU125" s="5">
        <v>35.4747276306152</v>
      </c>
    </row>
    <row r="126">
      <c r="A126" s="10">
        <v>0.627417862415314</v>
      </c>
      <c r="B126" s="5">
        <v>89.9170227050781</v>
      </c>
      <c r="D126" s="10">
        <v>8.6269998550415</v>
      </c>
      <c r="E126" s="5">
        <v>63.6934623718262</v>
      </c>
      <c r="G126" s="10">
        <v>1.62834477424622</v>
      </c>
      <c r="H126" s="5">
        <v>49.7153167724609</v>
      </c>
      <c r="J126" s="10">
        <v>9.62751960754395</v>
      </c>
      <c r="K126" s="5">
        <v>43.8311958312988</v>
      </c>
      <c r="M126" s="10">
        <v>2.62821269035339</v>
      </c>
      <c r="N126" s="5">
        <v>43.5717315673828</v>
      </c>
      <c r="P126" s="10">
        <v>10.6272258758545</v>
      </c>
      <c r="Q126" s="5">
        <v>24.7890663146973</v>
      </c>
      <c r="S126" s="10">
        <v>3.62771081924438</v>
      </c>
      <c r="T126" s="5">
        <v>51.1736717224121</v>
      </c>
      <c r="V126" s="10">
        <v>11.6279020309448</v>
      </c>
      <c r="W126" s="5">
        <v>43.3510398864746</v>
      </c>
      <c r="Y126" s="10">
        <v>4.62826633453369</v>
      </c>
      <c r="Z126" s="5">
        <v>38.3944206237793</v>
      </c>
      <c r="AB126" s="10">
        <v>12.627968788147</v>
      </c>
      <c r="AC126" s="5">
        <v>31.0161552429199</v>
      </c>
      <c r="AE126" s="10">
        <v>5.62702465057373</v>
      </c>
      <c r="AF126" s="5">
        <v>34.5054740905762</v>
      </c>
      <c r="AH126" s="10">
        <v>13.6274261474609</v>
      </c>
      <c r="AI126" s="5">
        <v>30.9415969848633</v>
      </c>
      <c r="AK126" s="10">
        <v>6.62687683105469</v>
      </c>
      <c r="AL126" s="5">
        <v>36.3753890991211</v>
      </c>
      <c r="AN126" s="10">
        <v>14.6276741027832</v>
      </c>
      <c r="AO126" s="5">
        <v>39.5217399597168</v>
      </c>
      <c r="AQ126" s="10">
        <v>7.6275806427002</v>
      </c>
      <c r="AR126" s="5">
        <v>32.6325721740723</v>
      </c>
      <c r="AT126" s="10">
        <v>15.6273126602173</v>
      </c>
      <c r="AU126" s="5">
        <v>33.4884986877441</v>
      </c>
    </row>
    <row r="127">
      <c r="A127" s="10">
        <v>0.629223465919495</v>
      </c>
      <c r="B127" s="5">
        <v>94.6290969848633</v>
      </c>
      <c r="D127" s="10">
        <v>8.62866687774658</v>
      </c>
      <c r="E127" s="5">
        <v>63.3355865478516</v>
      </c>
      <c r="G127" s="10">
        <v>1.63015031814575</v>
      </c>
      <c r="H127" s="5">
        <v>39.2920989990234</v>
      </c>
      <c r="J127" s="10">
        <v>9.62842178344727</v>
      </c>
      <c r="K127" s="5">
        <v>42.6531791687012</v>
      </c>
      <c r="M127" s="10">
        <v>2.62981033325195</v>
      </c>
      <c r="N127" s="5">
        <v>38.5823059082031</v>
      </c>
      <c r="P127" s="10">
        <v>10.6286144256592</v>
      </c>
      <c r="Q127" s="5">
        <v>29.0865917205811</v>
      </c>
      <c r="S127" s="10">
        <v>3.62916922569275</v>
      </c>
      <c r="T127" s="5">
        <v>51.397346496582</v>
      </c>
      <c r="V127" s="10">
        <v>11.6291513442993</v>
      </c>
      <c r="W127" s="5">
        <v>37.1567573547363</v>
      </c>
      <c r="Y127" s="10">
        <v>4.62993288040161</v>
      </c>
      <c r="Z127" s="5">
        <v>39.5098114013672</v>
      </c>
      <c r="AB127" s="10">
        <v>12.6295652389526</v>
      </c>
      <c r="AC127" s="5">
        <v>38.7344055175781</v>
      </c>
      <c r="AE127" s="10">
        <v>5.62855243682861</v>
      </c>
      <c r="AF127" s="5">
        <v>29.3311424255371</v>
      </c>
      <c r="AH127" s="10">
        <v>13.6291627883911</v>
      </c>
      <c r="AI127" s="5">
        <v>32.546085357666</v>
      </c>
      <c r="AK127" s="10">
        <v>6.62847375869751</v>
      </c>
      <c r="AL127" s="5">
        <v>35.3315773010254</v>
      </c>
      <c r="AN127" s="10">
        <v>14.6294107437134</v>
      </c>
      <c r="AO127" s="5">
        <v>44.746768951416</v>
      </c>
      <c r="AQ127" s="10">
        <v>7.62834453582764</v>
      </c>
      <c r="AR127" s="5">
        <v>31.5887603759766</v>
      </c>
      <c r="AT127" s="10">
        <v>15.6290483474731</v>
      </c>
      <c r="AU127" s="5">
        <v>32.2568016052246</v>
      </c>
    </row>
    <row r="128">
      <c r="A128" s="10">
        <v>0.630612254142761</v>
      </c>
      <c r="B128" s="5">
        <v>95.2016983032227</v>
      </c>
      <c r="D128" s="10">
        <v>8.62984752655029</v>
      </c>
      <c r="E128" s="5">
        <v>69.9414291381836</v>
      </c>
      <c r="G128" s="10">
        <v>1.63126146793365</v>
      </c>
      <c r="H128" s="5">
        <v>44.9972839355469</v>
      </c>
      <c r="J128" s="10">
        <v>9.6293249130249</v>
      </c>
      <c r="K128" s="5">
        <v>39.4740219116211</v>
      </c>
      <c r="M128" s="10">
        <v>2.63133788108826</v>
      </c>
      <c r="N128" s="5">
        <v>43.3033256530762</v>
      </c>
      <c r="P128" s="10">
        <v>10.630350112915</v>
      </c>
      <c r="Q128" s="5">
        <v>31.2577228546143</v>
      </c>
      <c r="S128" s="10">
        <v>3.63000273704529</v>
      </c>
      <c r="T128" s="5">
        <v>47.8573303222656</v>
      </c>
      <c r="V128" s="10">
        <v>11.6308870315552</v>
      </c>
      <c r="W128" s="5">
        <v>39.4531440734863</v>
      </c>
      <c r="Y128" s="10">
        <v>4.63125228881836</v>
      </c>
      <c r="Z128" s="5">
        <v>39.9154052734375</v>
      </c>
      <c r="AB128" s="10">
        <v>12.6307468414307</v>
      </c>
      <c r="AC128" s="5">
        <v>38.8387870788574</v>
      </c>
      <c r="AE128" s="10">
        <v>5.62959384918213</v>
      </c>
      <c r="AF128" s="5">
        <v>39.8945274353027</v>
      </c>
      <c r="AH128" s="10">
        <v>13.6305513381958</v>
      </c>
      <c r="AI128" s="5">
        <v>33.1246566772461</v>
      </c>
      <c r="AK128" s="10">
        <v>6.62951564788818</v>
      </c>
      <c r="AL128" s="5">
        <v>38.6658134460449</v>
      </c>
      <c r="AN128" s="10">
        <v>14.6308689117432</v>
      </c>
      <c r="AO128" s="5">
        <v>44.0011863708496</v>
      </c>
      <c r="AQ128" s="10">
        <v>7.62973403930664</v>
      </c>
      <c r="AR128" s="5">
        <v>30.8342323303223</v>
      </c>
      <c r="AT128" s="10">
        <v>15.6303672790527</v>
      </c>
      <c r="AU128" s="5">
        <v>35.0542182922363</v>
      </c>
    </row>
    <row r="129">
      <c r="A129" s="10">
        <v>0.631584584712982</v>
      </c>
      <c r="B129" s="5">
        <v>91.5573043823242</v>
      </c>
      <c r="D129" s="10">
        <v>8.63082027435303</v>
      </c>
      <c r="E129" s="5">
        <v>69.5447769165039</v>
      </c>
      <c r="G129" s="10">
        <v>1.63202524185181</v>
      </c>
      <c r="H129" s="5">
        <v>47.541202545166</v>
      </c>
      <c r="J129" s="10">
        <v>9.63085269927979</v>
      </c>
      <c r="K129" s="5">
        <v>43.5150680541992</v>
      </c>
      <c r="M129" s="10">
        <v>2.63237953186035</v>
      </c>
      <c r="N129" s="5">
        <v>36.2083778381348</v>
      </c>
      <c r="P129" s="10">
        <v>10.6316013336182</v>
      </c>
      <c r="Q129" s="5">
        <v>32.0361099243164</v>
      </c>
      <c r="S129" s="10">
        <v>3.63111352920532</v>
      </c>
      <c r="T129" s="5">
        <v>43.3540229797363</v>
      </c>
      <c r="V129" s="10">
        <v>11.6322765350342</v>
      </c>
      <c r="W129" s="5">
        <v>37.6488418579102</v>
      </c>
      <c r="Y129" s="10">
        <v>4.632155418396</v>
      </c>
      <c r="Z129" s="5">
        <v>39.393497467041</v>
      </c>
      <c r="AB129" s="10">
        <v>12.6317186355591</v>
      </c>
      <c r="AC129" s="5">
        <v>37.4460411071777</v>
      </c>
      <c r="AE129" s="10">
        <v>5.6307053565979</v>
      </c>
      <c r="AF129" s="5">
        <v>33.7360343933105</v>
      </c>
      <c r="AH129" s="10">
        <v>13.6315221786499</v>
      </c>
      <c r="AI129" s="5">
        <v>34.2788162231445</v>
      </c>
      <c r="AK129" s="10">
        <v>6.63055658340454</v>
      </c>
      <c r="AL129" s="5">
        <v>36.9062423706055</v>
      </c>
      <c r="AN129" s="10">
        <v>14.6318397521973</v>
      </c>
      <c r="AO129" s="5">
        <v>40.7057228088379</v>
      </c>
      <c r="AQ129" s="10">
        <v>7.63140058517456</v>
      </c>
      <c r="AR129" s="5">
        <v>37.5384941101074</v>
      </c>
      <c r="AT129" s="10">
        <v>15.6313390731812</v>
      </c>
      <c r="AU129" s="5">
        <v>41.585506439209</v>
      </c>
    </row>
    <row r="130">
      <c r="A130" s="10">
        <v>0.632765233516693</v>
      </c>
      <c r="B130" s="5">
        <v>87.67431640625</v>
      </c>
      <c r="D130" s="10">
        <v>8.6322774887085</v>
      </c>
      <c r="E130" s="5">
        <v>69.3360214233398</v>
      </c>
      <c r="G130" s="10">
        <v>1.63341426849365</v>
      </c>
      <c r="H130" s="5">
        <v>44.746768951416</v>
      </c>
      <c r="J130" s="10">
        <v>9.63251876831055</v>
      </c>
      <c r="K130" s="5">
        <v>37.6190185546875</v>
      </c>
      <c r="M130" s="10">
        <v>2.63349056243896</v>
      </c>
      <c r="N130" s="5">
        <v>40.2881965637207</v>
      </c>
      <c r="P130" s="10">
        <v>10.6325731277466</v>
      </c>
      <c r="Q130" s="5">
        <v>39.0415840148926</v>
      </c>
      <c r="S130" s="10">
        <v>3.63278007507324</v>
      </c>
      <c r="T130" s="5">
        <v>41.9612770080566</v>
      </c>
      <c r="V130" s="10">
        <v>11.6332492828369</v>
      </c>
      <c r="W130" s="5">
        <v>33.7748031616211</v>
      </c>
      <c r="Y130" s="10">
        <v>4.63347482681274</v>
      </c>
      <c r="Z130" s="5">
        <v>43.1333312988281</v>
      </c>
      <c r="AB130" s="10">
        <v>12.6331768035889</v>
      </c>
      <c r="AC130" s="5">
        <v>31.8720817565918</v>
      </c>
      <c r="AE130" s="10">
        <v>5.63230228424072</v>
      </c>
      <c r="AF130" s="5">
        <v>41.9463653564453</v>
      </c>
      <c r="AH130" s="10">
        <v>13.6327037811279</v>
      </c>
      <c r="AI130" s="5">
        <v>32.2806587219238</v>
      </c>
      <c r="AK130" s="10">
        <v>6.63208532333374</v>
      </c>
      <c r="AL130" s="5">
        <v>42.5428314208984</v>
      </c>
      <c r="AN130" s="10">
        <v>14.6329526901245</v>
      </c>
      <c r="AO130" s="5">
        <v>41.5348052978516</v>
      </c>
      <c r="AQ130" s="10">
        <v>7.63271951675415</v>
      </c>
      <c r="AR130" s="5">
        <v>45.8293495178223</v>
      </c>
      <c r="AT130" s="10">
        <v>15.6325902938843</v>
      </c>
      <c r="AU130" s="5">
        <v>37.774097442627</v>
      </c>
    </row>
    <row r="131">
      <c r="A131" s="10">
        <v>0.634501338005066</v>
      </c>
      <c r="B131" s="5">
        <v>72.7806015014648</v>
      </c>
      <c r="D131" s="10">
        <v>8.63401412963867</v>
      </c>
      <c r="E131" s="5">
        <v>69.6938934326172</v>
      </c>
      <c r="G131" s="10">
        <v>1.63515043258667</v>
      </c>
      <c r="H131" s="5">
        <v>50.4191474914551</v>
      </c>
      <c r="J131" s="10">
        <v>9.63363075256348</v>
      </c>
      <c r="K131" s="5">
        <v>38.3138999938965</v>
      </c>
      <c r="M131" s="10">
        <v>2.63508772850037</v>
      </c>
      <c r="N131" s="5">
        <v>35.6119155883789</v>
      </c>
      <c r="P131" s="10">
        <v>10.6338920593262</v>
      </c>
      <c r="Q131" s="5">
        <v>44.2964363098145</v>
      </c>
      <c r="S131" s="10">
        <v>3.63423871994019</v>
      </c>
      <c r="T131" s="5">
        <v>40.1003112792969</v>
      </c>
      <c r="V131" s="10">
        <v>11.6344289779663</v>
      </c>
      <c r="W131" s="5">
        <v>32.6474838256836</v>
      </c>
      <c r="Y131" s="10">
        <v>4.6352801322937</v>
      </c>
      <c r="Z131" s="5">
        <v>38.850715637207</v>
      </c>
      <c r="AB131" s="10">
        <v>12.6349124908447</v>
      </c>
      <c r="AC131" s="5">
        <v>34.7798461914063</v>
      </c>
      <c r="AE131" s="10">
        <v>5.63403844833374</v>
      </c>
      <c r="AF131" s="5">
        <v>38.9133453369141</v>
      </c>
      <c r="AH131" s="10">
        <v>13.6344404220581</v>
      </c>
      <c r="AI131" s="5">
        <v>31.0758018493652</v>
      </c>
      <c r="AK131" s="10">
        <v>6.63382148742676</v>
      </c>
      <c r="AL131" s="5">
        <v>34.6903762817383</v>
      </c>
      <c r="AN131" s="10">
        <v>14.6346883773804</v>
      </c>
      <c r="AO131" s="5">
        <v>39.154914855957</v>
      </c>
      <c r="AQ131" s="10">
        <v>7.63369178771973</v>
      </c>
      <c r="AR131" s="5">
        <v>40.2613563537598</v>
      </c>
      <c r="AT131" s="10">
        <v>15.6343955993652</v>
      </c>
      <c r="AU131" s="5">
        <v>39.679801940918</v>
      </c>
    </row>
    <row r="132">
      <c r="A132" s="10">
        <v>0.63602888584137</v>
      </c>
      <c r="B132" s="5">
        <v>82.6371765136719</v>
      </c>
      <c r="D132" s="10">
        <v>8.63540267944336</v>
      </c>
      <c r="E132" s="5">
        <v>59.7746925354004</v>
      </c>
      <c r="G132" s="10">
        <v>1.63640034198761</v>
      </c>
      <c r="H132" s="5">
        <v>43.4524383544922</v>
      </c>
      <c r="J132" s="10">
        <v>9.63460159301758</v>
      </c>
      <c r="K132" s="5">
        <v>47.9110107421875</v>
      </c>
      <c r="M132" s="10">
        <v>2.63675475120544</v>
      </c>
      <c r="N132" s="5">
        <v>39.5962982177734</v>
      </c>
      <c r="P132" s="10">
        <v>10.6356287002563</v>
      </c>
      <c r="Q132" s="5">
        <v>42.599494934082</v>
      </c>
      <c r="S132" s="10">
        <v>3.63528037071228</v>
      </c>
      <c r="T132" s="5">
        <v>32.832389831543</v>
      </c>
      <c r="V132" s="10">
        <v>11.6360960006714</v>
      </c>
      <c r="W132" s="5">
        <v>33.8105926513672</v>
      </c>
      <c r="Y132" s="10">
        <v>4.63673830032349</v>
      </c>
      <c r="Z132" s="5">
        <v>44.8958854675293</v>
      </c>
      <c r="AB132" s="10">
        <v>12.6363010406494</v>
      </c>
      <c r="AC132" s="5">
        <v>31.2010593414307</v>
      </c>
      <c r="AE132" s="10">
        <v>5.63521957397461</v>
      </c>
      <c r="AF132" s="5">
        <v>25.8835773468018</v>
      </c>
      <c r="AH132" s="10">
        <v>13.6360368728638</v>
      </c>
      <c r="AI132" s="5">
        <v>29.9276065826416</v>
      </c>
      <c r="AK132" s="10">
        <v>6.63507080078125</v>
      </c>
      <c r="AL132" s="5">
        <v>25.5018405914307</v>
      </c>
      <c r="AN132" s="10">
        <v>14.6363554000854</v>
      </c>
      <c r="AO132" s="5">
        <v>34.8752822875977</v>
      </c>
      <c r="AQ132" s="10">
        <v>7.63494253158569</v>
      </c>
      <c r="AR132" s="5">
        <v>30.008129119873</v>
      </c>
      <c r="AT132" s="10">
        <v>15.6359233856201</v>
      </c>
      <c r="AU132" s="5">
        <v>31.2249183654785</v>
      </c>
    </row>
    <row r="133">
      <c r="A133" s="10">
        <v>0.637001216411591</v>
      </c>
      <c r="B133" s="5">
        <v>79.1269836425781</v>
      </c>
      <c r="D133" s="10">
        <v>8.636305809021</v>
      </c>
      <c r="E133" s="5">
        <v>70.9464721679688</v>
      </c>
      <c r="G133" s="10">
        <v>1.63737261295319</v>
      </c>
      <c r="H133" s="5">
        <v>48.9250030517578</v>
      </c>
      <c r="J133" s="10">
        <v>9.63613033294678</v>
      </c>
      <c r="K133" s="5">
        <v>48.1167945861816</v>
      </c>
      <c r="M133" s="10">
        <v>2.63786554336548</v>
      </c>
      <c r="N133" s="5">
        <v>40.3448600769043</v>
      </c>
      <c r="P133" s="10">
        <v>10.6370868682861</v>
      </c>
      <c r="Q133" s="5">
        <v>32.3492546081543</v>
      </c>
      <c r="S133" s="10">
        <v>3.63639140129089</v>
      </c>
      <c r="T133" s="5">
        <v>32.9934349060059</v>
      </c>
      <c r="V133" s="10">
        <v>11.6376934051514</v>
      </c>
      <c r="W133" s="5">
        <v>40.5446739196777</v>
      </c>
      <c r="Y133" s="10">
        <v>4.63771057128906</v>
      </c>
      <c r="Z133" s="5">
        <v>39.4531440734863</v>
      </c>
      <c r="AB133" s="10">
        <v>12.6372051239014</v>
      </c>
      <c r="AC133" s="5">
        <v>27.6998119354248</v>
      </c>
      <c r="AE133" s="10">
        <v>5.63619184494019</v>
      </c>
      <c r="AF133" s="5">
        <v>38.8119468688965</v>
      </c>
      <c r="AH133" s="10">
        <v>13.6370782852173</v>
      </c>
      <c r="AI133" s="5">
        <v>35.3912239074707</v>
      </c>
      <c r="AK133" s="10">
        <v>6.63597345352173</v>
      </c>
      <c r="AL133" s="5">
        <v>32.7071304321289</v>
      </c>
      <c r="AN133" s="10">
        <v>14.6373958587646</v>
      </c>
      <c r="AO133" s="5">
        <v>44.9346542358398</v>
      </c>
      <c r="AQ133" s="10">
        <v>7.63667821884155</v>
      </c>
      <c r="AR133" s="5">
        <v>24.1985664367676</v>
      </c>
      <c r="AT133" s="10">
        <v>15.6368951797485</v>
      </c>
      <c r="AU133" s="5">
        <v>33.7509460449219</v>
      </c>
    </row>
    <row r="134">
      <c r="A134" s="10">
        <v>0.638181865215302</v>
      </c>
      <c r="B134" s="5">
        <v>80.9670791625977</v>
      </c>
      <c r="D134" s="10">
        <v>8.6376256942749</v>
      </c>
      <c r="E134" s="5">
        <v>64.3137893676758</v>
      </c>
      <c r="G134" s="10">
        <v>1.63869214057922</v>
      </c>
      <c r="H134" s="5">
        <v>52.4351959228516</v>
      </c>
      <c r="J134" s="10">
        <v>9.63786697387695</v>
      </c>
      <c r="K134" s="5">
        <v>47.8752250671387</v>
      </c>
      <c r="M134" s="10">
        <v>2.63883781433105</v>
      </c>
      <c r="N134" s="5">
        <v>41.2365760803223</v>
      </c>
      <c r="P134" s="10">
        <v>10.6380586624146</v>
      </c>
      <c r="Q134" s="5">
        <v>35.3524513244629</v>
      </c>
      <c r="S134" s="10">
        <v>3.63798856735229</v>
      </c>
      <c r="T134" s="5">
        <v>37.0374641418457</v>
      </c>
      <c r="V134" s="10">
        <v>11.6387348175049</v>
      </c>
      <c r="W134" s="5">
        <v>35.6089324951172</v>
      </c>
      <c r="Y134" s="10">
        <v>4.63889122009277</v>
      </c>
      <c r="Z134" s="5">
        <v>48.4985313415527</v>
      </c>
      <c r="AB134" s="10">
        <v>12.638524055481</v>
      </c>
      <c r="AC134" s="5">
        <v>33.1157112121582</v>
      </c>
      <c r="AE134" s="10">
        <v>5.63765001296997</v>
      </c>
      <c r="AF134" s="5">
        <v>40.8846588134766</v>
      </c>
      <c r="AH134" s="10">
        <v>13.6381206512451</v>
      </c>
      <c r="AI134" s="5">
        <v>35.599983215332</v>
      </c>
      <c r="AK134" s="10">
        <v>6.63743162155151</v>
      </c>
      <c r="AL134" s="5">
        <v>27.875768661499</v>
      </c>
      <c r="AN134" s="10">
        <v>14.6384382247925</v>
      </c>
      <c r="AO134" s="5">
        <v>40.5357284545898</v>
      </c>
      <c r="AQ134" s="10">
        <v>7.63820600509644</v>
      </c>
      <c r="AR134" s="5">
        <v>30.3063621520996</v>
      </c>
      <c r="AT134" s="10">
        <v>15.6380071640015</v>
      </c>
      <c r="AU134" s="5">
        <v>46.6882591247559</v>
      </c>
    </row>
    <row r="135">
      <c r="A135" s="10">
        <v>0.639917969703674</v>
      </c>
      <c r="B135" s="5">
        <v>71.4057464599609</v>
      </c>
      <c r="D135" s="10">
        <v>8.63936138153076</v>
      </c>
      <c r="E135" s="5">
        <v>77.9131774902344</v>
      </c>
      <c r="G135" s="10">
        <v>1.64042818546295</v>
      </c>
      <c r="H135" s="5">
        <v>46.980525970459</v>
      </c>
      <c r="J135" s="10">
        <v>9.63918590545654</v>
      </c>
      <c r="K135" s="5">
        <v>41.0337753295898</v>
      </c>
      <c r="M135" s="10">
        <v>2.64036560058594</v>
      </c>
      <c r="N135" s="5">
        <v>43.5776977539063</v>
      </c>
      <c r="P135" s="10">
        <v>10.6392393112183</v>
      </c>
      <c r="Q135" s="5">
        <v>37.9470710754395</v>
      </c>
      <c r="S135" s="10">
        <v>3.63972449302673</v>
      </c>
      <c r="T135" s="5">
        <v>32.4327583312988</v>
      </c>
      <c r="V135" s="10">
        <v>11.6397762298584</v>
      </c>
      <c r="W135" s="5">
        <v>38.1796951293945</v>
      </c>
      <c r="Y135" s="10">
        <v>4.64062738418579</v>
      </c>
      <c r="Z135" s="5">
        <v>46.679313659668</v>
      </c>
      <c r="AB135" s="10">
        <v>12.6402606964111</v>
      </c>
      <c r="AC135" s="5">
        <v>31.1056251525879</v>
      </c>
      <c r="AE135" s="10">
        <v>5.63945531845093</v>
      </c>
      <c r="AF135" s="5">
        <v>37.7532234191895</v>
      </c>
      <c r="AH135" s="10">
        <v>13.6397876739502</v>
      </c>
      <c r="AI135" s="5">
        <v>32.8562469482422</v>
      </c>
      <c r="AK135" s="10">
        <v>6.63923740386963</v>
      </c>
      <c r="AL135" s="5">
        <v>38.0186500549316</v>
      </c>
      <c r="AN135" s="10">
        <v>14.6400356292725</v>
      </c>
      <c r="AO135" s="5">
        <v>35.7401542663574</v>
      </c>
      <c r="AQ135" s="10">
        <v>7.63917827606201</v>
      </c>
      <c r="AR135" s="5">
        <v>31.5261325836182</v>
      </c>
      <c r="AT135" s="10">
        <v>15.6397428512573</v>
      </c>
      <c r="AU135" s="5">
        <v>39.0236892700195</v>
      </c>
    </row>
    <row r="136">
      <c r="A136" s="10">
        <v>0.641515076160431</v>
      </c>
      <c r="B136" s="5">
        <v>82.4135055541992</v>
      </c>
      <c r="D136" s="10">
        <v>8.64081954956055</v>
      </c>
      <c r="E136" s="5">
        <v>66.8189392089844</v>
      </c>
      <c r="G136" s="10">
        <v>1.64188647270203</v>
      </c>
      <c r="H136" s="5">
        <v>53.935302734375</v>
      </c>
      <c r="J136" s="10">
        <v>9.64008808135986</v>
      </c>
      <c r="K136" s="5">
        <v>42.5845832824707</v>
      </c>
      <c r="M136" s="10">
        <v>2.64217114448547</v>
      </c>
      <c r="N136" s="5">
        <v>49.3723487854004</v>
      </c>
      <c r="P136" s="10">
        <v>10.6409759521484</v>
      </c>
      <c r="Q136" s="5">
        <v>40.5506401062012</v>
      </c>
      <c r="S136" s="10">
        <v>3.6408360004425</v>
      </c>
      <c r="T136" s="5">
        <v>38.7552833557129</v>
      </c>
      <c r="V136" s="10">
        <v>11.6414432525635</v>
      </c>
      <c r="W136" s="5">
        <v>29.7188453674316</v>
      </c>
      <c r="Y136" s="10">
        <v>4.64222478866577</v>
      </c>
      <c r="Z136" s="5">
        <v>47.0968399047852</v>
      </c>
      <c r="AB136" s="10">
        <v>12.6417875289917</v>
      </c>
      <c r="AC136" s="5">
        <v>36.1248741149902</v>
      </c>
      <c r="AE136" s="10">
        <v>5.64063549041748</v>
      </c>
      <c r="AF136" s="5">
        <v>42.5726547241211</v>
      </c>
      <c r="AH136" s="10">
        <v>13.641453742981</v>
      </c>
      <c r="AI136" s="5">
        <v>38.9491348266602</v>
      </c>
      <c r="AK136" s="10">
        <v>6.64055728912354</v>
      </c>
      <c r="AL136" s="5">
        <v>34.0074234008789</v>
      </c>
      <c r="AN136" s="10">
        <v>14.6417722702026</v>
      </c>
      <c r="AO136" s="5">
        <v>33.8225212097168</v>
      </c>
      <c r="AQ136" s="10">
        <v>7.64035844802856</v>
      </c>
      <c r="AR136" s="5">
        <v>33.0053634643555</v>
      </c>
      <c r="AT136" s="10">
        <v>15.6414098739624</v>
      </c>
      <c r="AU136" s="5">
        <v>31.8183994293213</v>
      </c>
    </row>
    <row r="137">
      <c r="A137" s="10">
        <v>0.642417907714844</v>
      </c>
      <c r="B137" s="5">
        <v>94.0028076171875</v>
      </c>
      <c r="D137" s="10">
        <v>8.64179134368896</v>
      </c>
      <c r="E137" s="5">
        <v>65.637939453125</v>
      </c>
      <c r="G137" s="10">
        <v>1.64278936386108</v>
      </c>
      <c r="H137" s="5">
        <v>45.894962310791</v>
      </c>
      <c r="J137" s="10">
        <v>9.64147758483887</v>
      </c>
      <c r="K137" s="5">
        <v>41.0904388427734</v>
      </c>
      <c r="M137" s="10">
        <v>2.64335155487061</v>
      </c>
      <c r="N137" s="5">
        <v>49.2590217590332</v>
      </c>
      <c r="P137" s="10">
        <v>10.6425037384033</v>
      </c>
      <c r="Q137" s="5">
        <v>38.1140823364258</v>
      </c>
      <c r="S137" s="10">
        <v>3.64180827140808</v>
      </c>
      <c r="T137" s="5">
        <v>33.9209365844727</v>
      </c>
      <c r="V137" s="10">
        <v>11.6431093215942</v>
      </c>
      <c r="W137" s="5">
        <v>33.2200927734375</v>
      </c>
      <c r="Y137" s="10">
        <v>4.64319705963135</v>
      </c>
      <c r="Z137" s="5">
        <v>44.728874206543</v>
      </c>
      <c r="AB137" s="10">
        <v>12.6426916122437</v>
      </c>
      <c r="AC137" s="5">
        <v>46.1454772949219</v>
      </c>
      <c r="AE137" s="10">
        <v>5.64153814315796</v>
      </c>
      <c r="AF137" s="5">
        <v>37.2611389160156</v>
      </c>
      <c r="AH137" s="10">
        <v>13.6425647735596</v>
      </c>
      <c r="AI137" s="5">
        <v>42.5458145141602</v>
      </c>
      <c r="AK137" s="10">
        <v>6.64145994186401</v>
      </c>
      <c r="AL137" s="5">
        <v>42.3609085083008</v>
      </c>
      <c r="AN137" s="10">
        <v>14.6428823471069</v>
      </c>
      <c r="AO137" s="5">
        <v>31.0907135009766</v>
      </c>
      <c r="AQ137" s="10">
        <v>7.64209461212158</v>
      </c>
      <c r="AR137" s="5">
        <v>40.9323768615723</v>
      </c>
      <c r="AT137" s="10">
        <v>15.6424503326416</v>
      </c>
      <c r="AU137" s="5">
        <v>39.6768188476563</v>
      </c>
    </row>
    <row r="138">
      <c r="A138" s="10">
        <v>0.643390238285065</v>
      </c>
      <c r="B138" s="5">
        <v>87.2150421142578</v>
      </c>
      <c r="D138" s="10">
        <v>8.64304256439209</v>
      </c>
      <c r="E138" s="5">
        <v>71.4624176025391</v>
      </c>
      <c r="G138" s="10">
        <v>1.64396977424622</v>
      </c>
      <c r="H138" s="5">
        <v>37.4132385253906</v>
      </c>
      <c r="J138" s="10">
        <v>9.64328289031982</v>
      </c>
      <c r="K138" s="5">
        <v>43.7297973632813</v>
      </c>
      <c r="M138" s="10">
        <v>2.64432382583618</v>
      </c>
      <c r="N138" s="5">
        <v>40.1271514892578</v>
      </c>
      <c r="P138" s="10">
        <v>10.6434755325317</v>
      </c>
      <c r="Q138" s="5">
        <v>38.5166969299316</v>
      </c>
      <c r="S138" s="10">
        <v>3.64333581924438</v>
      </c>
      <c r="T138" s="5">
        <v>36.3664398193359</v>
      </c>
      <c r="V138" s="10">
        <v>11.6442213058472</v>
      </c>
      <c r="W138" s="5">
        <v>28.5766143798828</v>
      </c>
      <c r="Y138" s="10">
        <v>4.64430809020996</v>
      </c>
      <c r="Z138" s="5">
        <v>50.9380683898926</v>
      </c>
      <c r="AB138" s="10">
        <v>12.6439409255981</v>
      </c>
      <c r="AC138" s="5">
        <v>43.3331489562988</v>
      </c>
      <c r="AE138" s="10">
        <v>5.64306688308716</v>
      </c>
      <c r="AF138" s="5">
        <v>38.5882720947266</v>
      </c>
      <c r="AH138" s="10">
        <v>13.6436052322388</v>
      </c>
      <c r="AI138" s="5">
        <v>35.3017539978027</v>
      </c>
      <c r="AK138" s="10">
        <v>6.6428484916687</v>
      </c>
      <c r="AL138" s="5">
        <v>45.2120094299316</v>
      </c>
      <c r="AN138" s="10">
        <v>14.6438541412354</v>
      </c>
      <c r="AO138" s="5">
        <v>37.4877967834473</v>
      </c>
      <c r="AQ138" s="10">
        <v>7.64369249343872</v>
      </c>
      <c r="AR138" s="5">
        <v>47.4726104736328</v>
      </c>
      <c r="AT138" s="10">
        <v>15.64342212677</v>
      </c>
      <c r="AU138" s="5">
        <v>36.4857330322266</v>
      </c>
    </row>
    <row r="139">
      <c r="A139" s="10">
        <v>0.644987285137177</v>
      </c>
      <c r="B139" s="5">
        <v>80.7463836669922</v>
      </c>
      <c r="D139" s="10">
        <v>8.64484786987305</v>
      </c>
      <c r="E139" s="5">
        <v>70.1740493774414</v>
      </c>
      <c r="G139" s="10">
        <v>1.64570581912994</v>
      </c>
      <c r="H139" s="5">
        <v>41.3141136169434</v>
      </c>
      <c r="J139" s="10">
        <v>9.64467239379883</v>
      </c>
      <c r="K139" s="5">
        <v>45.486385345459</v>
      </c>
      <c r="M139" s="10">
        <v>2.64585185050964</v>
      </c>
      <c r="N139" s="5">
        <v>46.571949005127</v>
      </c>
      <c r="P139" s="10">
        <v>10.6445865631104</v>
      </c>
      <c r="Q139" s="5">
        <v>36.1964492797852</v>
      </c>
      <c r="S139" s="10">
        <v>3.64514136314392</v>
      </c>
      <c r="T139" s="5">
        <v>32.9815063476563</v>
      </c>
      <c r="V139" s="10">
        <v>11.6451930999756</v>
      </c>
      <c r="W139" s="5">
        <v>36.011547088623</v>
      </c>
      <c r="Y139" s="10">
        <v>4.64604425430298</v>
      </c>
      <c r="Z139" s="5">
        <v>47.2817420959473</v>
      </c>
      <c r="AB139" s="10">
        <v>12.6457462310791</v>
      </c>
      <c r="AC139" s="5">
        <v>39.7334823608398</v>
      </c>
      <c r="AE139" s="10">
        <v>5.64487218856812</v>
      </c>
      <c r="AF139" s="5">
        <v>36.8674736022949</v>
      </c>
      <c r="AH139" s="10">
        <v>13.6452026367188</v>
      </c>
      <c r="AI139" s="5">
        <v>36.0920677185059</v>
      </c>
      <c r="AK139" s="10">
        <v>6.64472389221191</v>
      </c>
      <c r="AL139" s="5">
        <v>40.0913619995117</v>
      </c>
      <c r="AN139" s="10">
        <v>14.6453828811646</v>
      </c>
      <c r="AO139" s="5">
        <v>46.2110900878906</v>
      </c>
      <c r="AQ139" s="10">
        <v>7.64466381072998</v>
      </c>
      <c r="AR139" s="5">
        <v>42.8022956848145</v>
      </c>
      <c r="AT139" s="10">
        <v>15.6450891494751</v>
      </c>
      <c r="AU139" s="5">
        <v>29.447452545166</v>
      </c>
    </row>
    <row r="140">
      <c r="A140" s="10">
        <v>0.646584570407867</v>
      </c>
      <c r="B140" s="5">
        <v>83.4543304443359</v>
      </c>
      <c r="D140" s="10">
        <v>8.64630603790283</v>
      </c>
      <c r="E140" s="5">
        <v>66.7205200195313</v>
      </c>
      <c r="G140" s="10">
        <v>1.64730310440063</v>
      </c>
      <c r="H140" s="5">
        <v>46.4854621887207</v>
      </c>
      <c r="J140" s="10">
        <v>9.64557456970215</v>
      </c>
      <c r="K140" s="5">
        <v>50.338623046875</v>
      </c>
      <c r="M140" s="10">
        <v>2.6476571559906</v>
      </c>
      <c r="N140" s="5">
        <v>46.8612365722656</v>
      </c>
      <c r="P140" s="10">
        <v>10.6463232040405</v>
      </c>
      <c r="Q140" s="5">
        <v>37.8516387939453</v>
      </c>
      <c r="S140" s="10">
        <v>3.64632201194763</v>
      </c>
      <c r="T140" s="5">
        <v>35.7431373596191</v>
      </c>
      <c r="V140" s="10">
        <v>11.6468601226807</v>
      </c>
      <c r="W140" s="5">
        <v>40.2613563537598</v>
      </c>
      <c r="Y140" s="10">
        <v>4.6476411819458</v>
      </c>
      <c r="Z140" s="5">
        <v>45.2865676879883</v>
      </c>
      <c r="AB140" s="10">
        <v>12.6472043991089</v>
      </c>
      <c r="AC140" s="5">
        <v>34.8603706359863</v>
      </c>
      <c r="AE140" s="10">
        <v>5.64605236053467</v>
      </c>
      <c r="AF140" s="5">
        <v>42.4623107910156</v>
      </c>
      <c r="AH140" s="10">
        <v>13.6469392776489</v>
      </c>
      <c r="AI140" s="5">
        <v>35.19140625</v>
      </c>
      <c r="AK140" s="10">
        <v>6.64604377746582</v>
      </c>
      <c r="AL140" s="5">
        <v>39.2592964172363</v>
      </c>
      <c r="AN140" s="10">
        <v>14.6471891403198</v>
      </c>
      <c r="AO140" s="5">
        <v>40.3836288452148</v>
      </c>
      <c r="AQ140" s="10">
        <v>7.64577531814575</v>
      </c>
      <c r="AR140" s="5">
        <v>42.0716247558594</v>
      </c>
      <c r="AT140" s="10">
        <v>15.646824836731</v>
      </c>
      <c r="AU140" s="5">
        <v>32.2359237670898</v>
      </c>
    </row>
    <row r="141">
      <c r="A141" s="10">
        <v>0.64769572019577</v>
      </c>
      <c r="B141" s="5">
        <v>77.2391738891602</v>
      </c>
      <c r="D141" s="10">
        <v>8.64713954925537</v>
      </c>
      <c r="E141" s="5">
        <v>69.0228729248047</v>
      </c>
      <c r="G141" s="10">
        <v>1.64827525615692</v>
      </c>
      <c r="H141" s="5">
        <v>57.8779335021973</v>
      </c>
      <c r="J141" s="10">
        <v>9.64682388305664</v>
      </c>
      <c r="K141" s="5">
        <v>36.1517143249512</v>
      </c>
      <c r="M141" s="10">
        <v>2.64883804321289</v>
      </c>
      <c r="N141" s="5">
        <v>46.9029884338379</v>
      </c>
      <c r="P141" s="10">
        <v>10.6479892730713</v>
      </c>
      <c r="Q141" s="5">
        <v>38.5286254882813</v>
      </c>
      <c r="S141" s="10">
        <v>3.64729428291321</v>
      </c>
      <c r="T141" s="5">
        <v>32.2717132568359</v>
      </c>
      <c r="V141" s="10">
        <v>11.6485958099365</v>
      </c>
      <c r="W141" s="5">
        <v>39.8736534118652</v>
      </c>
      <c r="Y141" s="10">
        <v>4.64854383468628</v>
      </c>
      <c r="Z141" s="5">
        <v>38.7314224243164</v>
      </c>
      <c r="AB141" s="10">
        <v>12.6480388641357</v>
      </c>
      <c r="AC141" s="5">
        <v>32.182243347168</v>
      </c>
      <c r="AE141" s="10">
        <v>5.64688587188721</v>
      </c>
      <c r="AF141" s="5">
        <v>30.8670387268066</v>
      </c>
      <c r="AH141" s="10">
        <v>13.6479816436768</v>
      </c>
      <c r="AI141" s="5">
        <v>29.0209808349609</v>
      </c>
      <c r="AK141" s="10">
        <v>6.6468071937561</v>
      </c>
      <c r="AL141" s="5">
        <v>40.5685348510742</v>
      </c>
      <c r="AN141" s="10">
        <v>14.6482992172241</v>
      </c>
      <c r="AO141" s="5">
        <v>41.6093635559082</v>
      </c>
      <c r="AQ141" s="10">
        <v>7.64751148223877</v>
      </c>
      <c r="AR141" s="5">
        <v>36.7004623413086</v>
      </c>
      <c r="AT141" s="10">
        <v>15.6477975845337</v>
      </c>
      <c r="AU141" s="5">
        <v>32.8413352966309</v>
      </c>
    </row>
    <row r="142">
      <c r="A142" s="10">
        <v>0.648737370967865</v>
      </c>
      <c r="B142" s="5">
        <v>90.2838516235352</v>
      </c>
      <c r="D142" s="10">
        <v>8.64818096160889</v>
      </c>
      <c r="E142" s="5">
        <v>70.2993087768555</v>
      </c>
      <c r="G142" s="10">
        <v>1.64938640594482</v>
      </c>
      <c r="H142" s="5">
        <v>52.5634346008301</v>
      </c>
      <c r="J142" s="10">
        <v>9.64863014221191</v>
      </c>
      <c r="K142" s="5">
        <v>41.7733917236328</v>
      </c>
      <c r="M142" s="10">
        <v>2.64960169792175</v>
      </c>
      <c r="N142" s="5">
        <v>51.4480476379395</v>
      </c>
      <c r="P142" s="10">
        <v>10.6488924026489</v>
      </c>
      <c r="Q142" s="5">
        <v>33.3542976379395</v>
      </c>
      <c r="S142" s="10">
        <v>3.64875268936157</v>
      </c>
      <c r="T142" s="5">
        <v>34.0491752624512</v>
      </c>
      <c r="V142" s="10">
        <v>11.6496381759644</v>
      </c>
      <c r="W142" s="5">
        <v>38.9461517333984</v>
      </c>
      <c r="Y142" s="10">
        <v>4.64951610565186</v>
      </c>
      <c r="Z142" s="5">
        <v>33.258861541748</v>
      </c>
      <c r="AB142" s="10">
        <v>12.64914894104</v>
      </c>
      <c r="AC142" s="5">
        <v>32.2150497436523</v>
      </c>
      <c r="AE142" s="10">
        <v>5.64820575714111</v>
      </c>
      <c r="AF142" s="5">
        <v>36.8823852539063</v>
      </c>
      <c r="AH142" s="10">
        <v>13.648814201355</v>
      </c>
      <c r="AI142" s="5">
        <v>35.4747276306152</v>
      </c>
      <c r="AK142" s="10">
        <v>6.64805698394775</v>
      </c>
      <c r="AL142" s="5">
        <v>36.9181709289551</v>
      </c>
      <c r="AN142" s="10">
        <v>14.6491317749023</v>
      </c>
      <c r="AO142" s="5">
        <v>43.8759307861328</v>
      </c>
      <c r="AQ142" s="10">
        <v>7.64917802810669</v>
      </c>
      <c r="AR142" s="5">
        <v>33.0262413024902</v>
      </c>
      <c r="AT142" s="10">
        <v>15.6486301422119</v>
      </c>
      <c r="AU142" s="5">
        <v>35.3524513244629</v>
      </c>
    </row>
    <row r="143">
      <c r="A143" s="10">
        <v>0.650265157222748</v>
      </c>
      <c r="B143" s="5">
        <v>91.0711822509766</v>
      </c>
      <c r="D143" s="10">
        <v>8.64991664886475</v>
      </c>
      <c r="E143" s="5">
        <v>70.0666885375977</v>
      </c>
      <c r="G143" s="10">
        <v>1.65112257003784</v>
      </c>
      <c r="H143" s="5">
        <v>58.1642379760742</v>
      </c>
      <c r="J143" s="10">
        <v>9.65008926391602</v>
      </c>
      <c r="K143" s="5">
        <v>46.4586219787598</v>
      </c>
      <c r="M143" s="10">
        <v>2.6509211063385</v>
      </c>
      <c r="N143" s="5">
        <v>40.5118713378906</v>
      </c>
      <c r="P143" s="10">
        <v>10.6498651504517</v>
      </c>
      <c r="Q143" s="5">
        <v>26.032693862915</v>
      </c>
      <c r="S143" s="10">
        <v>3.65055799484253</v>
      </c>
      <c r="T143" s="5">
        <v>30.2139110565186</v>
      </c>
      <c r="V143" s="10">
        <v>11.6504707336426</v>
      </c>
      <c r="W143" s="5">
        <v>29.9693603515625</v>
      </c>
      <c r="Y143" s="10">
        <v>4.65111351013184</v>
      </c>
      <c r="Z143" s="5">
        <v>47.0163154602051</v>
      </c>
      <c r="AB143" s="10">
        <v>12.6508159637451</v>
      </c>
      <c r="AC143" s="5">
        <v>32.805549621582</v>
      </c>
      <c r="AE143" s="10">
        <v>5.64987230300903</v>
      </c>
      <c r="AF143" s="5">
        <v>41.0188636779785</v>
      </c>
      <c r="AH143" s="10">
        <v>13.6502733230591</v>
      </c>
      <c r="AI143" s="5">
        <v>40.845890045166</v>
      </c>
      <c r="AK143" s="10">
        <v>6.64972352981567</v>
      </c>
      <c r="AL143" s="5">
        <v>39.7543601989746</v>
      </c>
      <c r="AN143" s="10">
        <v>14.6505222320557</v>
      </c>
      <c r="AO143" s="5">
        <v>51.2243728637695</v>
      </c>
      <c r="AQ143" s="10">
        <v>7.65008068084717</v>
      </c>
      <c r="AR143" s="5">
        <v>30.5986289978027</v>
      </c>
      <c r="AT143" s="10">
        <v>15.6501598358154</v>
      </c>
      <c r="AU143" s="5">
        <v>40.5208168029785</v>
      </c>
    </row>
    <row r="144">
      <c r="A144" s="10">
        <v>0.652001261711121</v>
      </c>
      <c r="B144" s="5">
        <v>79.3387298583984</v>
      </c>
      <c r="D144" s="10">
        <v>8.65137481689453</v>
      </c>
      <c r="E144" s="5">
        <v>62.9210433959961</v>
      </c>
      <c r="G144" s="10">
        <v>1.65278935432434</v>
      </c>
      <c r="H144" s="5">
        <v>52.7274627685547</v>
      </c>
      <c r="J144" s="10">
        <v>9.65085220336914</v>
      </c>
      <c r="K144" s="5">
        <v>34.1296997070313</v>
      </c>
      <c r="M144" s="10">
        <v>2.65265727043152</v>
      </c>
      <c r="N144" s="5">
        <v>42.4056434631348</v>
      </c>
      <c r="P144" s="10">
        <v>10.6514616012573</v>
      </c>
      <c r="Q144" s="5">
        <v>24.30592918396</v>
      </c>
      <c r="S144" s="10">
        <v>3.65173888206482</v>
      </c>
      <c r="T144" s="5">
        <v>34.9200134277344</v>
      </c>
      <c r="V144" s="10">
        <v>11.6519289016724</v>
      </c>
      <c r="W144" s="5">
        <v>37.5355110168457</v>
      </c>
      <c r="Y144" s="10">
        <v>4.65278005599976</v>
      </c>
      <c r="Z144" s="5">
        <v>56.7655296325684</v>
      </c>
      <c r="AB144" s="10">
        <v>12.65234375</v>
      </c>
      <c r="AC144" s="5">
        <v>31.9317283630371</v>
      </c>
      <c r="AE144" s="10">
        <v>5.65119123458862</v>
      </c>
      <c r="AF144" s="5">
        <v>42.1193428039551</v>
      </c>
      <c r="AH144" s="10">
        <v>13.6519403457642</v>
      </c>
      <c r="AI144" s="5">
        <v>38.8865051269531</v>
      </c>
      <c r="AK144" s="10">
        <v>6.65118217468262</v>
      </c>
      <c r="AL144" s="5">
        <v>35.9578628540039</v>
      </c>
      <c r="AN144" s="10">
        <v>14.6521883010864</v>
      </c>
      <c r="AO144" s="5">
        <v>48.6118583679199</v>
      </c>
      <c r="AQ144" s="10">
        <v>7.65098333358765</v>
      </c>
      <c r="AR144" s="5">
        <v>32.0868072509766</v>
      </c>
      <c r="AT144" s="10">
        <v>15.6518259048462</v>
      </c>
      <c r="AU144" s="5">
        <v>38.8417701721191</v>
      </c>
    </row>
    <row r="145">
      <c r="A145" s="10">
        <v>0.653251230716705</v>
      </c>
      <c r="B145" s="5">
        <v>90.5791015625</v>
      </c>
      <c r="D145" s="10">
        <v>8.65241718292236</v>
      </c>
      <c r="E145" s="5">
        <v>73.3353118896484</v>
      </c>
      <c r="G145" s="10">
        <v>1.65369188785553</v>
      </c>
      <c r="H145" s="5">
        <v>48.6685218811035</v>
      </c>
      <c r="J145" s="10">
        <v>9.65196323394775</v>
      </c>
      <c r="K145" s="5">
        <v>29.870943069458</v>
      </c>
      <c r="M145" s="10">
        <v>2.65397667884827</v>
      </c>
      <c r="N145" s="5">
        <v>41.1679801940918</v>
      </c>
      <c r="P145" s="10">
        <v>10.6530590057373</v>
      </c>
      <c r="Q145" s="5">
        <v>26.5665302276611</v>
      </c>
      <c r="S145" s="10">
        <v>3.65250253677368</v>
      </c>
      <c r="T145" s="5">
        <v>40.4343299865723</v>
      </c>
      <c r="V145" s="10">
        <v>11.6535959243774</v>
      </c>
      <c r="W145" s="5">
        <v>34.3384628295898</v>
      </c>
      <c r="Y145" s="10">
        <v>4.65382194519043</v>
      </c>
      <c r="Z145" s="5">
        <v>49.3574371337891</v>
      </c>
      <c r="AB145" s="10">
        <v>12.6533861160278</v>
      </c>
      <c r="AC145" s="5">
        <v>43.4762992858887</v>
      </c>
      <c r="AE145" s="10">
        <v>5.6521635055542</v>
      </c>
      <c r="AF145" s="5">
        <v>45.5997123718262</v>
      </c>
      <c r="AH145" s="10">
        <v>13.6531200408936</v>
      </c>
      <c r="AI145" s="5">
        <v>33.909008026123</v>
      </c>
      <c r="AK145" s="10">
        <v>6.65215492248535</v>
      </c>
      <c r="AL145" s="5">
        <v>29.2267608642578</v>
      </c>
      <c r="AN145" s="10">
        <v>14.653507232666</v>
      </c>
      <c r="AO145" s="5">
        <v>47.3592834472656</v>
      </c>
      <c r="AQ145" s="10">
        <v>7.65258073806763</v>
      </c>
      <c r="AR145" s="5">
        <v>30.9744033813477</v>
      </c>
      <c r="AT145" s="10">
        <v>15.6530065536499</v>
      </c>
      <c r="AU145" s="5">
        <v>36.1606597900391</v>
      </c>
    </row>
    <row r="146">
      <c r="A146" s="10">
        <v>0.654154002666473</v>
      </c>
      <c r="B146" s="5">
        <v>105.43106842041</v>
      </c>
      <c r="D146" s="10">
        <v>8.65352821350098</v>
      </c>
      <c r="E146" s="5">
        <v>69.1600646972656</v>
      </c>
      <c r="G146" s="10">
        <v>1.6546642780304</v>
      </c>
      <c r="H146" s="5">
        <v>44.5081825256348</v>
      </c>
      <c r="J146" s="10">
        <v>9.65369892120361</v>
      </c>
      <c r="K146" s="5">
        <v>35.6506843566895</v>
      </c>
      <c r="M146" s="10">
        <v>2.65487957000732</v>
      </c>
      <c r="N146" s="5">
        <v>48.280818939209</v>
      </c>
      <c r="P146" s="10">
        <v>10.6541700363159</v>
      </c>
      <c r="Q146" s="5">
        <v>36.8048439025879</v>
      </c>
      <c r="S146" s="10">
        <v>3.65389156341553</v>
      </c>
      <c r="T146" s="5">
        <v>48.5074768066406</v>
      </c>
      <c r="V146" s="10">
        <v>11.6547765731812</v>
      </c>
      <c r="W146" s="5">
        <v>36.8704528808594</v>
      </c>
      <c r="Y146" s="10">
        <v>4.6548638343811</v>
      </c>
      <c r="Z146" s="5">
        <v>47.872241973877</v>
      </c>
      <c r="AB146" s="10">
        <v>12.6544275283813</v>
      </c>
      <c r="AC146" s="5">
        <v>47.782772064209</v>
      </c>
      <c r="AE146" s="10">
        <v>5.65341377258301</v>
      </c>
      <c r="AF146" s="5">
        <v>43.3480606079102</v>
      </c>
      <c r="AH146" s="10">
        <v>13.654091835022</v>
      </c>
      <c r="AI146" s="5">
        <v>31.9824275970459</v>
      </c>
      <c r="AK146" s="10">
        <v>6.65333461761475</v>
      </c>
      <c r="AL146" s="5">
        <v>33.9000625610352</v>
      </c>
      <c r="AN146" s="10">
        <v>14.6544094085693</v>
      </c>
      <c r="AO146" s="5">
        <v>45.0450019836426</v>
      </c>
      <c r="AQ146" s="10">
        <v>7.65417766571045</v>
      </c>
      <c r="AR146" s="5">
        <v>29.8649787902832</v>
      </c>
      <c r="AT146" s="10">
        <v>15.653977394104</v>
      </c>
      <c r="AU146" s="5">
        <v>33.0143127441406</v>
      </c>
    </row>
    <row r="147">
      <c r="A147" s="10">
        <v>0.655612289905548</v>
      </c>
      <c r="B147" s="5">
        <v>92.964958190918</v>
      </c>
      <c r="D147" s="10">
        <v>8.65512561798096</v>
      </c>
      <c r="E147" s="5">
        <v>67.2811965942383</v>
      </c>
      <c r="G147" s="10">
        <v>1.65626156330109</v>
      </c>
      <c r="H147" s="5">
        <v>47.6336555480957</v>
      </c>
      <c r="J147" s="10">
        <v>9.65515804290771</v>
      </c>
      <c r="K147" s="5">
        <v>38.2393417358398</v>
      </c>
      <c r="M147" s="10">
        <v>2.65619897842407</v>
      </c>
      <c r="N147" s="5">
        <v>46.1514434814453</v>
      </c>
      <c r="P147" s="10">
        <v>10.6551427841187</v>
      </c>
      <c r="Q147" s="5">
        <v>34.8096694946289</v>
      </c>
      <c r="S147" s="10">
        <v>3.65555810928345</v>
      </c>
      <c r="T147" s="5">
        <v>47.8185615539551</v>
      </c>
      <c r="V147" s="10">
        <v>11.6557493209839</v>
      </c>
      <c r="W147" s="5">
        <v>34.4309158325195</v>
      </c>
      <c r="Y147" s="10">
        <v>4.65639114379883</v>
      </c>
      <c r="Z147" s="5">
        <v>50.2551193237305</v>
      </c>
      <c r="AB147" s="10">
        <v>12.656023979187</v>
      </c>
      <c r="AC147" s="5">
        <v>40.7504577636719</v>
      </c>
      <c r="AE147" s="10">
        <v>5.65514993667603</v>
      </c>
      <c r="AF147" s="5">
        <v>38.1200485229492</v>
      </c>
      <c r="AH147" s="10">
        <v>13.6554822921753</v>
      </c>
      <c r="AI147" s="5">
        <v>28.8390598297119</v>
      </c>
      <c r="AK147" s="10">
        <v>6.65507078170776</v>
      </c>
      <c r="AL147" s="5">
        <v>39.8527755737305</v>
      </c>
      <c r="AN147" s="10">
        <v>14.6557302474976</v>
      </c>
      <c r="AO147" s="5">
        <v>46.9775466918945</v>
      </c>
      <c r="AQ147" s="10">
        <v>7.65528917312622</v>
      </c>
      <c r="AR147" s="5">
        <v>25.5883274078369</v>
      </c>
      <c r="AT147" s="10">
        <v>15.6554374694824</v>
      </c>
      <c r="AU147" s="5">
        <v>33.1007995605469</v>
      </c>
    </row>
    <row r="148">
      <c r="A148" s="10">
        <v>0.657348394393921</v>
      </c>
      <c r="B148" s="5">
        <v>78.2621078491211</v>
      </c>
      <c r="D148" s="10">
        <v>8.65679168701172</v>
      </c>
      <c r="E148" s="5">
        <v>73.3114547729492</v>
      </c>
      <c r="G148" s="10">
        <v>1.6578586101532</v>
      </c>
      <c r="H148" s="5">
        <v>51.3257713317871</v>
      </c>
      <c r="J148" s="10">
        <v>9.65620040893555</v>
      </c>
      <c r="K148" s="5">
        <v>30.7507286071777</v>
      </c>
      <c r="M148" s="10">
        <v>2.65793514251709</v>
      </c>
      <c r="N148" s="5">
        <v>47.222095489502</v>
      </c>
      <c r="P148" s="10">
        <v>10.6566705703735</v>
      </c>
      <c r="Q148" s="5">
        <v>31.4843788146973</v>
      </c>
      <c r="S148" s="10">
        <v>3.6568775177002</v>
      </c>
      <c r="T148" s="5">
        <v>42.4295043945313</v>
      </c>
      <c r="V148" s="10">
        <v>11.6572074890137</v>
      </c>
      <c r="W148" s="5">
        <v>36.1397857666016</v>
      </c>
      <c r="Y148" s="10">
        <v>4.65812730789185</v>
      </c>
      <c r="Z148" s="5">
        <v>45.441650390625</v>
      </c>
      <c r="AB148" s="10">
        <v>12.6577606201172</v>
      </c>
      <c r="AC148" s="5">
        <v>40.7772979736328</v>
      </c>
      <c r="AE148" s="10">
        <v>5.65674686431885</v>
      </c>
      <c r="AF148" s="5">
        <v>34.5770492553711</v>
      </c>
      <c r="AH148" s="10">
        <v>13.6572856903076</v>
      </c>
      <c r="AI148" s="5">
        <v>32.3760948181152</v>
      </c>
      <c r="AK148" s="10">
        <v>6.65666770935059</v>
      </c>
      <c r="AL148" s="5">
        <v>34.4219665527344</v>
      </c>
      <c r="AN148" s="10">
        <v>14.6575355529785</v>
      </c>
      <c r="AO148" s="5">
        <v>54.0963478088379</v>
      </c>
      <c r="AQ148" s="10">
        <v>7.6562614440918</v>
      </c>
      <c r="AR148" s="5">
        <v>32.3045196533203</v>
      </c>
      <c r="AT148" s="10">
        <v>15.6572418212891</v>
      </c>
      <c r="AU148" s="5">
        <v>32.0420722961426</v>
      </c>
    </row>
    <row r="149">
      <c r="A149" s="10">
        <v>0.658667862415314</v>
      </c>
      <c r="B149" s="5">
        <v>91.4588851928711</v>
      </c>
      <c r="D149" s="10">
        <v>8.65797233581543</v>
      </c>
      <c r="E149" s="5">
        <v>81.5784530639648</v>
      </c>
      <c r="G149" s="10">
        <v>1.6589697599411</v>
      </c>
      <c r="H149" s="5">
        <v>54.9671859741211</v>
      </c>
      <c r="J149" s="10">
        <v>9.65731048583984</v>
      </c>
      <c r="K149" s="5">
        <v>31.0519428253174</v>
      </c>
      <c r="M149" s="10">
        <v>2.65939331054688</v>
      </c>
      <c r="N149" s="5">
        <v>45.6086578369141</v>
      </c>
      <c r="P149" s="10">
        <v>10.6584758758545</v>
      </c>
      <c r="Q149" s="5">
        <v>30.7984447479248</v>
      </c>
      <c r="S149" s="10">
        <v>3.65785002708435</v>
      </c>
      <c r="T149" s="5">
        <v>42.5726547241211</v>
      </c>
      <c r="V149" s="10">
        <v>11.6589431762695</v>
      </c>
      <c r="W149" s="5">
        <v>34.9915924072266</v>
      </c>
      <c r="Y149" s="10">
        <v>4.6593770980835</v>
      </c>
      <c r="Z149" s="5">
        <v>41.5049819946289</v>
      </c>
      <c r="AB149" s="10">
        <v>12.6588706970215</v>
      </c>
      <c r="AC149" s="5">
        <v>38.4928359985352</v>
      </c>
      <c r="AE149" s="10">
        <v>5.65771961212158</v>
      </c>
      <c r="AF149" s="5">
        <v>38.1170654296875</v>
      </c>
      <c r="AH149" s="10">
        <v>13.6586761474609</v>
      </c>
      <c r="AI149" s="5">
        <v>35.236141204834</v>
      </c>
      <c r="AK149" s="10">
        <v>6.65770959854126</v>
      </c>
      <c r="AL149" s="5">
        <v>37.1060562133789</v>
      </c>
      <c r="AN149" s="10">
        <v>14.6589937210083</v>
      </c>
      <c r="AO149" s="5">
        <v>47.908031463623</v>
      </c>
      <c r="AQ149" s="10">
        <v>7.65778875350952</v>
      </c>
      <c r="AR149" s="5">
        <v>43.7685661315918</v>
      </c>
      <c r="AT149" s="10">
        <v>15.6585626602173</v>
      </c>
      <c r="AU149" s="5">
        <v>37.6070861816406</v>
      </c>
    </row>
    <row r="150">
      <c r="A150" s="10">
        <v>0.659570693969727</v>
      </c>
      <c r="B150" s="5">
        <v>93.1737213134766</v>
      </c>
      <c r="D150" s="10">
        <v>8.65887451171875</v>
      </c>
      <c r="E150" s="5">
        <v>70.126335144043</v>
      </c>
      <c r="G150" s="10">
        <v>1.65994215011597</v>
      </c>
      <c r="H150" s="5">
        <v>45.1672744750977</v>
      </c>
      <c r="J150" s="10">
        <v>9.65890789031982</v>
      </c>
      <c r="K150" s="5">
        <v>40.3210029602051</v>
      </c>
      <c r="M150" s="10">
        <v>2.66036558151245</v>
      </c>
      <c r="N150" s="5">
        <v>44.3173141479492</v>
      </c>
      <c r="P150" s="10">
        <v>10.659725189209</v>
      </c>
      <c r="Q150" s="5">
        <v>40.2792472839355</v>
      </c>
      <c r="S150" s="10">
        <v>3.659099817276</v>
      </c>
      <c r="T150" s="5">
        <v>38.1588172912598</v>
      </c>
      <c r="V150" s="10">
        <v>11.6603317260742</v>
      </c>
      <c r="W150" s="5">
        <v>36.4588928222656</v>
      </c>
      <c r="Y150" s="10">
        <v>4.66028022766113</v>
      </c>
      <c r="Z150" s="5">
        <v>49.6318130493164</v>
      </c>
      <c r="AB150" s="10">
        <v>12.6598443984985</v>
      </c>
      <c r="AC150" s="5">
        <v>32.1703147888184</v>
      </c>
      <c r="AE150" s="10">
        <v>5.6588306427002</v>
      </c>
      <c r="AF150" s="5">
        <v>41.6451530456543</v>
      </c>
      <c r="AH150" s="10">
        <v>13.6595783233643</v>
      </c>
      <c r="AI150" s="5">
        <v>34.9677314758301</v>
      </c>
      <c r="AK150" s="10">
        <v>6.65875148773193</v>
      </c>
      <c r="AL150" s="5">
        <v>37.5086708068848</v>
      </c>
      <c r="AN150" s="10">
        <v>14.6598958969116</v>
      </c>
      <c r="AO150" s="5">
        <v>49.9270629882813</v>
      </c>
      <c r="AQ150" s="10">
        <v>7.65959453582764</v>
      </c>
      <c r="AR150" s="5">
        <v>47.7171630859375</v>
      </c>
      <c r="AT150" s="10">
        <v>15.6594638824463</v>
      </c>
      <c r="AU150" s="5">
        <v>36.2710075378418</v>
      </c>
    </row>
    <row r="151">
      <c r="A151" s="10">
        <v>0.660959661006927</v>
      </c>
      <c r="B151" s="5">
        <v>87.9278182983398</v>
      </c>
      <c r="D151" s="10">
        <v>8.66040325164795</v>
      </c>
      <c r="E151" s="5">
        <v>65.423210144043</v>
      </c>
      <c r="G151" s="10">
        <v>1.66146993637085</v>
      </c>
      <c r="H151" s="5">
        <v>42.0865364074707</v>
      </c>
      <c r="J151" s="10">
        <v>9.66064357757568</v>
      </c>
      <c r="K151" s="5">
        <v>43.2884140014648</v>
      </c>
      <c r="M151" s="10">
        <v>2.66154599189758</v>
      </c>
      <c r="N151" s="5">
        <v>51.9043426513672</v>
      </c>
      <c r="P151" s="10">
        <v>10.6606283187866</v>
      </c>
      <c r="Q151" s="5">
        <v>39.2950820922852</v>
      </c>
      <c r="S151" s="10">
        <v>3.66083598136902</v>
      </c>
      <c r="T151" s="5">
        <v>40.08837890625</v>
      </c>
      <c r="V151" s="10">
        <v>11.661304473877</v>
      </c>
      <c r="W151" s="5">
        <v>31.3650875091553</v>
      </c>
      <c r="Y151" s="10">
        <v>4.66173839569092</v>
      </c>
      <c r="Z151" s="5">
        <v>50.5294914245605</v>
      </c>
      <c r="AB151" s="10">
        <v>12.6613025665283</v>
      </c>
      <c r="AC151" s="5">
        <v>30.4853019714355</v>
      </c>
      <c r="AE151" s="10">
        <v>5.66056680679321</v>
      </c>
      <c r="AF151" s="5">
        <v>45.8860168457031</v>
      </c>
      <c r="AH151" s="10">
        <v>13.6608276367188</v>
      </c>
      <c r="AI151" s="5">
        <v>37.1776351928711</v>
      </c>
      <c r="AK151" s="10">
        <v>6.66041803359985</v>
      </c>
      <c r="AL151" s="5">
        <v>34.7410774230957</v>
      </c>
      <c r="AN151" s="10">
        <v>14.6610774993896</v>
      </c>
      <c r="AO151" s="5">
        <v>49.7600517272949</v>
      </c>
      <c r="AQ151" s="10">
        <v>7.66084480285645</v>
      </c>
      <c r="AR151" s="5">
        <v>42.7158050537109</v>
      </c>
      <c r="AT151" s="10">
        <v>15.6607828140259</v>
      </c>
      <c r="AU151" s="5">
        <v>39.2175407409668</v>
      </c>
    </row>
    <row r="152">
      <c r="A152" s="10">
        <v>0.662834584712982</v>
      </c>
      <c r="B152" s="5">
        <v>85.2407455444336</v>
      </c>
      <c r="D152" s="10">
        <v>8.66220855712891</v>
      </c>
      <c r="E152" s="5">
        <v>64.8655166625977</v>
      </c>
      <c r="G152" s="10">
        <v>1.66320598125458</v>
      </c>
      <c r="H152" s="5">
        <v>33.7867317199707</v>
      </c>
      <c r="J152" s="10">
        <v>9.6617546081543</v>
      </c>
      <c r="K152" s="5">
        <v>27.377721786499</v>
      </c>
      <c r="M152" s="10">
        <v>2.6632821559906</v>
      </c>
      <c r="N152" s="5">
        <v>48.0720596313477</v>
      </c>
      <c r="P152" s="10">
        <v>10.6620178222656</v>
      </c>
      <c r="Q152" s="5">
        <v>33.2350044250488</v>
      </c>
      <c r="S152" s="10">
        <v>3.66236352920532</v>
      </c>
      <c r="T152" s="5">
        <v>38.379508972168</v>
      </c>
      <c r="V152" s="10">
        <v>11.6625547409058</v>
      </c>
      <c r="W152" s="5">
        <v>31.9704990386963</v>
      </c>
      <c r="Y152" s="10">
        <v>4.66354417800903</v>
      </c>
      <c r="Z152" s="5">
        <v>40.8071212768555</v>
      </c>
      <c r="AB152" s="10">
        <v>12.6631078720093</v>
      </c>
      <c r="AC152" s="5">
        <v>27.69384765625</v>
      </c>
      <c r="AE152" s="10">
        <v>5.66216373443604</v>
      </c>
      <c r="AF152" s="5">
        <v>42.6621246337891</v>
      </c>
      <c r="AH152" s="10">
        <v>13.6626329421997</v>
      </c>
      <c r="AI152" s="5">
        <v>37.1776351928711</v>
      </c>
      <c r="AK152" s="10">
        <v>6.66208457946777</v>
      </c>
      <c r="AL152" s="5">
        <v>30.0379524230957</v>
      </c>
      <c r="AN152" s="10">
        <v>14.6628828048706</v>
      </c>
      <c r="AO152" s="5">
        <v>44.1204795837402</v>
      </c>
      <c r="AQ152" s="10">
        <v>7.66174793243408</v>
      </c>
      <c r="AR152" s="5">
        <v>34.8424758911133</v>
      </c>
      <c r="AT152" s="10">
        <v>15.6625890731812</v>
      </c>
      <c r="AU152" s="5">
        <v>37.926197052002</v>
      </c>
    </row>
    <row r="153">
      <c r="A153" s="10">
        <v>0.664154052734375</v>
      </c>
      <c r="B153" s="5">
        <v>88.0560531616211</v>
      </c>
      <c r="D153" s="10">
        <v>8.66338920593262</v>
      </c>
      <c r="E153" s="5">
        <v>68.1729125976563</v>
      </c>
      <c r="G153" s="10">
        <v>1.66452527046204</v>
      </c>
      <c r="H153" s="5">
        <v>41.1262283325195</v>
      </c>
      <c r="J153" s="10">
        <v>9.66272735595703</v>
      </c>
      <c r="K153" s="5">
        <v>36.6169586181641</v>
      </c>
      <c r="M153" s="10">
        <v>2.66487956047058</v>
      </c>
      <c r="N153" s="5">
        <v>40.0824165344238</v>
      </c>
      <c r="P153" s="10">
        <v>10.6638231277466</v>
      </c>
      <c r="Q153" s="5">
        <v>37.0911445617676</v>
      </c>
      <c r="S153" s="10">
        <v>3.6633358001709</v>
      </c>
      <c r="T153" s="5">
        <v>31.3114051818848</v>
      </c>
      <c r="V153" s="10">
        <v>11.6642904281616</v>
      </c>
      <c r="W153" s="5">
        <v>30.5688056945801</v>
      </c>
      <c r="Y153" s="10">
        <v>4.66486358642578</v>
      </c>
      <c r="Z153" s="5">
        <v>40.2017097473145</v>
      </c>
      <c r="AB153" s="10">
        <v>12.6643571853638</v>
      </c>
      <c r="AC153" s="5">
        <v>36.1368026733398</v>
      </c>
      <c r="AE153" s="10">
        <v>5.66320514678955</v>
      </c>
      <c r="AF153" s="5">
        <v>43.0587730407715</v>
      </c>
      <c r="AH153" s="10">
        <v>13.6641626358032</v>
      </c>
      <c r="AI153" s="5">
        <v>36.945011138916</v>
      </c>
      <c r="AK153" s="10">
        <v>6.66319608688354</v>
      </c>
      <c r="AL153" s="5">
        <v>37.621997833252</v>
      </c>
      <c r="AN153" s="10">
        <v>14.6644802093506</v>
      </c>
      <c r="AO153" s="5">
        <v>41.6362075805664</v>
      </c>
      <c r="AQ153" s="10">
        <v>7.66313648223877</v>
      </c>
      <c r="AR153" s="5">
        <v>30.5509128570557</v>
      </c>
      <c r="AT153" s="10">
        <v>15.6639795303345</v>
      </c>
      <c r="AU153" s="5">
        <v>38.743350982666</v>
      </c>
    </row>
    <row r="154">
      <c r="A154" s="10">
        <v>0.664917826652527</v>
      </c>
      <c r="B154" s="5">
        <v>75.8583602905273</v>
      </c>
      <c r="D154" s="10">
        <v>8.66429138183594</v>
      </c>
      <c r="E154" s="5">
        <v>66.7056121826172</v>
      </c>
      <c r="G154" s="10">
        <v>1.6654280424118</v>
      </c>
      <c r="H154" s="5">
        <v>33.935848236084</v>
      </c>
      <c r="J154" s="10">
        <v>9.66425514221191</v>
      </c>
      <c r="K154" s="5">
        <v>39.1250915527344</v>
      </c>
      <c r="M154" s="10">
        <v>2.6659209728241</v>
      </c>
      <c r="N154" s="5">
        <v>44.1890754699707</v>
      </c>
      <c r="P154" s="10">
        <v>10.6651420593262</v>
      </c>
      <c r="Q154" s="5">
        <v>25.4571056365967</v>
      </c>
      <c r="S154" s="10">
        <v>3.66444683074951</v>
      </c>
      <c r="T154" s="5">
        <v>44.9197425842285</v>
      </c>
      <c r="V154" s="10">
        <v>11.6658182144165</v>
      </c>
      <c r="W154" s="5">
        <v>27.9980449676514</v>
      </c>
      <c r="Y154" s="10">
        <v>4.66576671600342</v>
      </c>
      <c r="Z154" s="5">
        <v>40.0913619995117</v>
      </c>
      <c r="AB154" s="10">
        <v>12.6652612686157</v>
      </c>
      <c r="AC154" s="5">
        <v>33.0232582092285</v>
      </c>
      <c r="AE154" s="10">
        <v>5.66424655914307</v>
      </c>
      <c r="AF154" s="5">
        <v>36.5960807800293</v>
      </c>
      <c r="AH154" s="10">
        <v>13.6651344299316</v>
      </c>
      <c r="AI154" s="5">
        <v>31.5857791900635</v>
      </c>
      <c r="AK154" s="10">
        <v>6.66416835784912</v>
      </c>
      <c r="AL154" s="5">
        <v>34.4637184143066</v>
      </c>
      <c r="AN154" s="10">
        <v>14.665452003479</v>
      </c>
      <c r="AO154" s="5">
        <v>38.8536987304688</v>
      </c>
      <c r="AQ154" s="10">
        <v>7.66494178771973</v>
      </c>
      <c r="AR154" s="5">
        <v>29.083610534668</v>
      </c>
      <c r="AT154" s="10">
        <v>15.6649503707886</v>
      </c>
      <c r="AU154" s="5">
        <v>36.3067970275879</v>
      </c>
    </row>
    <row r="155">
      <c r="A155" s="10">
        <v>0.666167974472046</v>
      </c>
      <c r="B155" s="5">
        <v>81.2056655883789</v>
      </c>
      <c r="D155" s="10">
        <v>8.66581916809082</v>
      </c>
      <c r="E155" s="5">
        <v>67.0545425415039</v>
      </c>
      <c r="G155" s="10">
        <v>1.66681706905365</v>
      </c>
      <c r="H155" s="5">
        <v>42.5935325622559</v>
      </c>
      <c r="J155" s="10">
        <v>9.66606044769287</v>
      </c>
      <c r="K155" s="5">
        <v>40.9293937683105</v>
      </c>
      <c r="M155" s="10">
        <v>2.66696286201477</v>
      </c>
      <c r="N155" s="5">
        <v>47.7469863891602</v>
      </c>
      <c r="P155" s="10">
        <v>10.6660451889038</v>
      </c>
      <c r="Q155" s="5">
        <v>23.3933391571045</v>
      </c>
      <c r="S155" s="10">
        <v>3.66618299484253</v>
      </c>
      <c r="T155" s="5">
        <v>46.4735336303711</v>
      </c>
      <c r="V155" s="10">
        <v>11.6667213439941</v>
      </c>
      <c r="W155" s="5">
        <v>32.635555267334</v>
      </c>
      <c r="Y155" s="10">
        <v>4.66708564758301</v>
      </c>
      <c r="Z155" s="5">
        <v>43.8699645996094</v>
      </c>
      <c r="AB155" s="10">
        <v>12.6667881011963</v>
      </c>
      <c r="AC155" s="5">
        <v>34.6426582336426</v>
      </c>
      <c r="AE155" s="10">
        <v>5.66591358184814</v>
      </c>
      <c r="AF155" s="5">
        <v>31.2964935302734</v>
      </c>
      <c r="AH155" s="10">
        <v>13.6662445068359</v>
      </c>
      <c r="AI155" s="5">
        <v>29.6949863433838</v>
      </c>
      <c r="AK155" s="10">
        <v>6.66583490371704</v>
      </c>
      <c r="AL155" s="5">
        <v>36.4081954956055</v>
      </c>
      <c r="AN155" s="10">
        <v>14.6665620803833</v>
      </c>
      <c r="AO155" s="5">
        <v>42.2774047851563</v>
      </c>
      <c r="AQ155" s="10">
        <v>7.66633033752441</v>
      </c>
      <c r="AR155" s="5">
        <v>34.9229965209961</v>
      </c>
      <c r="AT155" s="10">
        <v>15.6661996841431</v>
      </c>
      <c r="AU155" s="5">
        <v>29.9455013275146</v>
      </c>
    </row>
    <row r="156">
      <c r="A156" s="10">
        <v>0.667834579944611</v>
      </c>
      <c r="B156" s="5">
        <v>87.2120590209961</v>
      </c>
      <c r="D156" s="10">
        <v>8.66769409179688</v>
      </c>
      <c r="E156" s="5">
        <v>60.0759048461914</v>
      </c>
      <c r="G156" s="10">
        <v>1.66862261295319</v>
      </c>
      <c r="H156" s="5">
        <v>44.3769607543945</v>
      </c>
      <c r="J156" s="10">
        <v>9.66724109649658</v>
      </c>
      <c r="K156" s="5">
        <v>41.603401184082</v>
      </c>
      <c r="M156" s="10">
        <v>2.66869902610779</v>
      </c>
      <c r="N156" s="5">
        <v>43.1243858337402</v>
      </c>
      <c r="P156" s="10">
        <v>10.6674337387085</v>
      </c>
      <c r="Q156" s="5">
        <v>30.0588302612305</v>
      </c>
      <c r="S156" s="10">
        <v>3.66785001754761</v>
      </c>
      <c r="T156" s="5">
        <v>39.9571571350098</v>
      </c>
      <c r="V156" s="10">
        <v>11.6679019927979</v>
      </c>
      <c r="W156" s="5">
        <v>31.3740329742432</v>
      </c>
      <c r="Y156" s="10">
        <v>4.66896057128906</v>
      </c>
      <c r="Z156" s="5">
        <v>48.0511817932129</v>
      </c>
      <c r="AB156" s="10">
        <v>12.6685943603516</v>
      </c>
      <c r="AC156" s="5">
        <v>38.1767120361328</v>
      </c>
      <c r="AE156" s="10">
        <v>5.66758012771606</v>
      </c>
      <c r="AF156" s="5">
        <v>37.6249809265137</v>
      </c>
      <c r="AH156" s="10">
        <v>13.6680498123169</v>
      </c>
      <c r="AI156" s="5">
        <v>26.8021335601807</v>
      </c>
      <c r="AK156" s="10">
        <v>6.66757106781006</v>
      </c>
      <c r="AL156" s="5">
        <v>36.7123908996582</v>
      </c>
      <c r="AN156" s="10">
        <v>14.6682987213135</v>
      </c>
      <c r="AO156" s="5">
        <v>42.6919479370117</v>
      </c>
      <c r="AQ156" s="10">
        <v>7.66723346710205</v>
      </c>
      <c r="AR156" s="5">
        <v>37.4997253417969</v>
      </c>
      <c r="AT156" s="10">
        <v>15.6680059432983</v>
      </c>
      <c r="AU156" s="5">
        <v>36.1308364868164</v>
      </c>
    </row>
    <row r="157">
      <c r="A157" s="10">
        <v>0.669292867183685</v>
      </c>
      <c r="B157" s="5">
        <v>83.7734451293945</v>
      </c>
      <c r="D157" s="10">
        <v>8.6688756942749</v>
      </c>
      <c r="E157" s="5">
        <v>54.2126617431641</v>
      </c>
      <c r="G157" s="10">
        <v>1.66994214057922</v>
      </c>
      <c r="H157" s="5">
        <v>42.0895195007324</v>
      </c>
      <c r="J157" s="10">
        <v>9.66814422607422</v>
      </c>
      <c r="K157" s="5">
        <v>45.6563758850098</v>
      </c>
      <c r="M157" s="10">
        <v>2.67036557197571</v>
      </c>
      <c r="N157" s="5">
        <v>40.9234313964844</v>
      </c>
      <c r="P157" s="10">
        <v>10.6692390441895</v>
      </c>
      <c r="Q157" s="5">
        <v>32.501350402832</v>
      </c>
      <c r="S157" s="10">
        <v>3.66889142990112</v>
      </c>
      <c r="T157" s="5">
        <v>32.7011680603027</v>
      </c>
      <c r="V157" s="10">
        <v>11.6697072982788</v>
      </c>
      <c r="W157" s="5">
        <v>42.2833709716797</v>
      </c>
      <c r="Y157" s="10">
        <v>4.67027997970581</v>
      </c>
      <c r="Z157" s="5">
        <v>42.1849517822266</v>
      </c>
      <c r="AB157" s="10">
        <v>12.6698436737061</v>
      </c>
      <c r="AC157" s="5">
        <v>36.5453796386719</v>
      </c>
      <c r="AE157" s="10">
        <v>5.66855239868164</v>
      </c>
      <c r="AF157" s="5">
        <v>30.3451328277588</v>
      </c>
      <c r="AH157" s="10">
        <v>13.6695775985718</v>
      </c>
      <c r="AI157" s="5">
        <v>28.0517253875732</v>
      </c>
      <c r="AK157" s="10">
        <v>6.66861295700073</v>
      </c>
      <c r="AL157" s="5">
        <v>27.2435169219971</v>
      </c>
      <c r="AN157" s="10">
        <v>14.6698951721191</v>
      </c>
      <c r="AO157" s="5">
        <v>34.5323143005371</v>
      </c>
      <c r="AQ157" s="10">
        <v>7.66855335235596</v>
      </c>
      <c r="AR157" s="5">
        <v>32.6743278503418</v>
      </c>
      <c r="AT157" s="10">
        <v>15.6694641113281</v>
      </c>
      <c r="AU157" s="5">
        <v>40.9025535583496</v>
      </c>
    </row>
    <row r="158">
      <c r="A158" s="10">
        <v>0.670265197753906</v>
      </c>
      <c r="B158" s="5">
        <v>81.9542236328125</v>
      </c>
      <c r="D158" s="10">
        <v>8.66963863372803</v>
      </c>
      <c r="E158" s="5">
        <v>70.4394760131836</v>
      </c>
      <c r="G158" s="10">
        <v>1.67084467411041</v>
      </c>
      <c r="H158" s="5">
        <v>37.141845703125</v>
      </c>
      <c r="J158" s="10">
        <v>9.6696720123291</v>
      </c>
      <c r="K158" s="5">
        <v>39.1757888793945</v>
      </c>
      <c r="M158" s="10">
        <v>2.67133784294128</v>
      </c>
      <c r="N158" s="5">
        <v>44.5260772705078</v>
      </c>
      <c r="P158" s="10">
        <v>10.6705589294434</v>
      </c>
      <c r="Q158" s="5">
        <v>28.5617027282715</v>
      </c>
      <c r="S158" s="10">
        <v>3.66993308067322</v>
      </c>
      <c r="T158" s="5">
        <v>35.5641975402832</v>
      </c>
      <c r="V158" s="10">
        <v>11.6712350845337</v>
      </c>
      <c r="W158" s="5">
        <v>46.7150993347168</v>
      </c>
      <c r="Y158" s="10">
        <v>4.67104387283325</v>
      </c>
      <c r="Z158" s="5">
        <v>40.6788787841797</v>
      </c>
      <c r="AB158" s="10">
        <v>12.6706085205078</v>
      </c>
      <c r="AC158" s="5">
        <v>39.1608772277832</v>
      </c>
      <c r="AE158" s="10">
        <v>5.66945505142212</v>
      </c>
      <c r="AF158" s="5">
        <v>35.1347427368164</v>
      </c>
      <c r="AH158" s="10">
        <v>13.6704816818237</v>
      </c>
      <c r="AI158" s="5">
        <v>30.4256553649902</v>
      </c>
      <c r="AK158" s="10">
        <v>6.66944646835327</v>
      </c>
      <c r="AL158" s="5">
        <v>33.6674385070801</v>
      </c>
      <c r="AN158" s="10">
        <v>14.6707992553711</v>
      </c>
      <c r="AO158" s="5">
        <v>40.8309783935547</v>
      </c>
      <c r="AQ158" s="10">
        <v>7.67035865783691</v>
      </c>
      <c r="AR158" s="5">
        <v>30.6284523010254</v>
      </c>
      <c r="AT158" s="10">
        <v>15.6702280044556</v>
      </c>
      <c r="AU158" s="5">
        <v>48.3136253356934</v>
      </c>
    </row>
    <row r="159">
      <c r="A159" s="10">
        <v>0.671445608139038</v>
      </c>
      <c r="B159" s="5">
        <v>87.2359161376953</v>
      </c>
      <c r="D159" s="10">
        <v>8.67095851898193</v>
      </c>
      <c r="E159" s="5">
        <v>61.5312805175781</v>
      </c>
      <c r="G159" s="10">
        <v>1.67223370075226</v>
      </c>
      <c r="H159" s="5">
        <v>42.5159912109375</v>
      </c>
      <c r="J159" s="10">
        <v>9.67147731781006</v>
      </c>
      <c r="K159" s="5">
        <v>38.5644149780273</v>
      </c>
      <c r="M159" s="10">
        <v>2.67224073410034</v>
      </c>
      <c r="N159" s="5">
        <v>46.6047554016113</v>
      </c>
      <c r="P159" s="10">
        <v>10.6713924407959</v>
      </c>
      <c r="Q159" s="5">
        <v>35.3763122558594</v>
      </c>
      <c r="S159" s="10">
        <v>3.67159986495972</v>
      </c>
      <c r="T159" s="5">
        <v>41.7435684204102</v>
      </c>
      <c r="V159" s="10">
        <v>11.6720685958862</v>
      </c>
      <c r="W159" s="5">
        <v>44.2099494934082</v>
      </c>
      <c r="Y159" s="10">
        <v>4.6722936630249</v>
      </c>
      <c r="Z159" s="5">
        <v>47.738037109375</v>
      </c>
      <c r="AB159" s="10">
        <v>12.6719274520874</v>
      </c>
      <c r="AC159" s="5">
        <v>38.3228454589844</v>
      </c>
      <c r="AE159" s="10">
        <v>5.67098331451416</v>
      </c>
      <c r="AF159" s="5">
        <v>34.1893463134766</v>
      </c>
      <c r="AH159" s="10">
        <v>13.6714525222778</v>
      </c>
      <c r="AI159" s="5">
        <v>38.2363586425781</v>
      </c>
      <c r="AK159" s="10">
        <v>6.670973777771</v>
      </c>
      <c r="AL159" s="5">
        <v>38.9908866882324</v>
      </c>
      <c r="AN159" s="10">
        <v>14.6717710494995</v>
      </c>
      <c r="AO159" s="5">
        <v>51.5255889892578</v>
      </c>
      <c r="AQ159" s="10">
        <v>7.6717472076416</v>
      </c>
      <c r="AR159" s="5">
        <v>40.0287322998047</v>
      </c>
      <c r="AT159" s="10">
        <v>15.6713390350342</v>
      </c>
      <c r="AU159" s="5">
        <v>40.6758995056152</v>
      </c>
    </row>
    <row r="160">
      <c r="A160" s="10">
        <v>0.673112452030182</v>
      </c>
      <c r="B160" s="5">
        <v>96.8151397705078</v>
      </c>
      <c r="D160" s="10">
        <v>8.67269420623779</v>
      </c>
      <c r="E160" s="5">
        <v>69.5000457763672</v>
      </c>
      <c r="G160" s="10">
        <v>1.67403936386108</v>
      </c>
      <c r="H160" s="5">
        <v>42.4742393493652</v>
      </c>
      <c r="J160" s="10">
        <v>9.67258834838867</v>
      </c>
      <c r="K160" s="5">
        <v>32.5043334960938</v>
      </c>
      <c r="M160" s="10">
        <v>2.67376828193665</v>
      </c>
      <c r="N160" s="5">
        <v>45.0450019836426</v>
      </c>
      <c r="P160" s="10">
        <v>10.6725721359253</v>
      </c>
      <c r="Q160" s="5">
        <v>32.0271606445313</v>
      </c>
      <c r="S160" s="10">
        <v>3.67326641082764</v>
      </c>
      <c r="T160" s="5">
        <v>43.9862747192383</v>
      </c>
      <c r="V160" s="10">
        <v>11.6731100082397</v>
      </c>
      <c r="W160" s="5">
        <v>32.003303527832</v>
      </c>
      <c r="Y160" s="10">
        <v>4.67396068572998</v>
      </c>
      <c r="Z160" s="5">
        <v>45.3879661560059</v>
      </c>
      <c r="AB160" s="10">
        <v>12.6735935211182</v>
      </c>
      <c r="AC160" s="5">
        <v>33.3871002197266</v>
      </c>
      <c r="AE160" s="10">
        <v>5.67265033721924</v>
      </c>
      <c r="AF160" s="5">
        <v>40.5566062927246</v>
      </c>
      <c r="AH160" s="10">
        <v>13.6731195449829</v>
      </c>
      <c r="AI160" s="5">
        <v>41.3290252685547</v>
      </c>
      <c r="AK160" s="10">
        <v>6.67264032363892</v>
      </c>
      <c r="AL160" s="5">
        <v>34.6009063720703</v>
      </c>
      <c r="AN160" s="10">
        <v>14.6733675003052</v>
      </c>
      <c r="AO160" s="5">
        <v>52.5783462524414</v>
      </c>
      <c r="AQ160" s="10">
        <v>7.67258071899414</v>
      </c>
      <c r="AR160" s="5">
        <v>41.5348052978516</v>
      </c>
      <c r="AT160" s="10">
        <v>15.67307472229</v>
      </c>
      <c r="AU160" s="5">
        <v>38.0693473815918</v>
      </c>
    </row>
    <row r="161">
      <c r="A161" s="10">
        <v>0.674778997898102</v>
      </c>
      <c r="B161" s="5">
        <v>102.037185668945</v>
      </c>
      <c r="D161" s="10">
        <v>8.6740140914917</v>
      </c>
      <c r="E161" s="5">
        <v>64.1944961547852</v>
      </c>
      <c r="G161" s="10">
        <v>1.67542803287506</v>
      </c>
      <c r="H161" s="5">
        <v>47.2787590026855</v>
      </c>
      <c r="J161" s="10">
        <v>9.67342185974121</v>
      </c>
      <c r="K161" s="5">
        <v>33.0143127441406</v>
      </c>
      <c r="M161" s="10">
        <v>2.67543482780457</v>
      </c>
      <c r="N161" s="5">
        <v>43.7178649902344</v>
      </c>
      <c r="P161" s="10">
        <v>10.6742401123047</v>
      </c>
      <c r="Q161" s="5">
        <v>24.6876659393311</v>
      </c>
      <c r="S161" s="10">
        <v>3.67423868179321</v>
      </c>
      <c r="T161" s="5">
        <v>35.9578628540039</v>
      </c>
      <c r="V161" s="10">
        <v>11.6747770309448</v>
      </c>
      <c r="W161" s="5">
        <v>39.1280708312988</v>
      </c>
      <c r="Y161" s="10">
        <v>4.67541885375977</v>
      </c>
      <c r="Z161" s="5">
        <v>44.9197425842285</v>
      </c>
      <c r="AB161" s="10">
        <v>12.6749134063721</v>
      </c>
      <c r="AC161" s="5">
        <v>36.8287010192871</v>
      </c>
      <c r="AE161" s="10">
        <v>5.67383003234863</v>
      </c>
      <c r="AF161" s="5">
        <v>33.8523445129395</v>
      </c>
      <c r="AH161" s="10">
        <v>13.6746473312378</v>
      </c>
      <c r="AI161" s="5">
        <v>35.7103309631348</v>
      </c>
      <c r="AK161" s="10">
        <v>6.67382144927979</v>
      </c>
      <c r="AL161" s="5">
        <v>32.8144950866699</v>
      </c>
      <c r="AN161" s="10">
        <v>14.6749668121338</v>
      </c>
      <c r="AO161" s="5">
        <v>49.5304145812988</v>
      </c>
      <c r="AQ161" s="10">
        <v>7.67376136779785</v>
      </c>
      <c r="AR161" s="5">
        <v>28.2873306274414</v>
      </c>
      <c r="AT161" s="10">
        <v>15.6746025085449</v>
      </c>
      <c r="AU161" s="5">
        <v>37.0285186767578</v>
      </c>
    </row>
    <row r="162">
      <c r="A162" s="10">
        <v>0.675820648670197</v>
      </c>
      <c r="B162" s="5">
        <v>91.6736145019531</v>
      </c>
      <c r="D162" s="10">
        <v>8.67498683929443</v>
      </c>
      <c r="E162" s="5">
        <v>75.825553894043</v>
      </c>
      <c r="G162" s="10">
        <v>1.67619204521179</v>
      </c>
      <c r="H162" s="5">
        <v>39.545597076416</v>
      </c>
      <c r="J162" s="10">
        <v>9.6748104095459</v>
      </c>
      <c r="K162" s="5">
        <v>33.455696105957</v>
      </c>
      <c r="M162" s="10">
        <v>2.67654609680176</v>
      </c>
      <c r="N162" s="5">
        <v>44.2636337280273</v>
      </c>
      <c r="P162" s="10">
        <v>10.6756982803345</v>
      </c>
      <c r="Q162" s="5">
        <v>32.9964179992676</v>
      </c>
      <c r="S162" s="10">
        <v>3.67514157295227</v>
      </c>
      <c r="T162" s="5">
        <v>32.4357414245605</v>
      </c>
      <c r="V162" s="10">
        <v>11.6763734817505</v>
      </c>
      <c r="W162" s="5">
        <v>36.4439811706543</v>
      </c>
      <c r="Y162" s="10">
        <v>4.67639112472534</v>
      </c>
      <c r="Z162" s="5">
        <v>48.8951797485352</v>
      </c>
      <c r="AB162" s="10">
        <v>12.6758861541748</v>
      </c>
      <c r="AC162" s="5">
        <v>33.0560646057129</v>
      </c>
      <c r="AE162" s="10">
        <v>5.67480230331421</v>
      </c>
      <c r="AF162" s="5">
        <v>32.2329406738281</v>
      </c>
      <c r="AH162" s="10">
        <v>13.6757593154907</v>
      </c>
      <c r="AI162" s="5">
        <v>39.393497467041</v>
      </c>
      <c r="AK162" s="10">
        <v>6.67479276657104</v>
      </c>
      <c r="AL162" s="5">
        <v>31.6871776580811</v>
      </c>
      <c r="AN162" s="10">
        <v>14.6760768890381</v>
      </c>
      <c r="AO162" s="5">
        <v>42.2624931335449</v>
      </c>
      <c r="AQ162" s="10">
        <v>7.67542791366577</v>
      </c>
      <c r="AR162" s="5">
        <v>26.1191806793213</v>
      </c>
      <c r="AT162" s="10">
        <v>15.6756448745728</v>
      </c>
      <c r="AU162" s="5">
        <v>33.8762016296387</v>
      </c>
    </row>
    <row r="163">
      <c r="A163" s="10">
        <v>0.676792979240417</v>
      </c>
      <c r="B163" s="5">
        <v>92.273063659668</v>
      </c>
      <c r="D163" s="10">
        <v>8.67623615264893</v>
      </c>
      <c r="E163" s="5">
        <v>71.6860885620117</v>
      </c>
      <c r="G163" s="10">
        <v>1.67737245559692</v>
      </c>
      <c r="H163" s="5">
        <v>38.4361724853516</v>
      </c>
      <c r="J163" s="10">
        <v>9.67647743225098</v>
      </c>
      <c r="K163" s="5">
        <v>37.2342987060547</v>
      </c>
      <c r="M163" s="10">
        <v>2.67751860618591</v>
      </c>
      <c r="N163" s="5">
        <v>46.7061538696289</v>
      </c>
      <c r="P163" s="10">
        <v>10.676739692688</v>
      </c>
      <c r="Q163" s="5">
        <v>37.4490242004395</v>
      </c>
      <c r="S163" s="10">
        <v>3.67673850059509</v>
      </c>
      <c r="T163" s="5">
        <v>44.7497520446777</v>
      </c>
      <c r="V163" s="10">
        <v>11.6774158477783</v>
      </c>
      <c r="W163" s="5">
        <v>28.7764301300049</v>
      </c>
      <c r="Y163" s="10">
        <v>4.67750215530396</v>
      </c>
      <c r="Z163" s="5">
        <v>51.3913841247559</v>
      </c>
      <c r="AB163" s="10">
        <v>12.6771354675293</v>
      </c>
      <c r="AC163" s="5">
        <v>32.0092697143555</v>
      </c>
      <c r="AE163" s="10">
        <v>5.67626047134399</v>
      </c>
      <c r="AF163" s="5">
        <v>41.5884895324707</v>
      </c>
      <c r="AH163" s="10">
        <v>13.6768007278442</v>
      </c>
      <c r="AI163" s="5">
        <v>38.5972175598145</v>
      </c>
      <c r="AK163" s="10">
        <v>6.67625188827515</v>
      </c>
      <c r="AL163" s="5">
        <v>35.2033348083496</v>
      </c>
      <c r="AN163" s="10">
        <v>14.6771183013916</v>
      </c>
      <c r="AO163" s="5">
        <v>46.7091369628906</v>
      </c>
      <c r="AQ163" s="10">
        <v>7.67688608169556</v>
      </c>
      <c r="AR163" s="5">
        <v>37.854621887207</v>
      </c>
      <c r="AT163" s="10">
        <v>15.6767559051514</v>
      </c>
      <c r="AU163" s="5">
        <v>33.7718200683594</v>
      </c>
    </row>
    <row r="164">
      <c r="A164" s="10">
        <v>0.678459584712982</v>
      </c>
      <c r="B164" s="5">
        <v>95.8071136474609</v>
      </c>
      <c r="D164" s="10">
        <v>8.67797183990479</v>
      </c>
      <c r="E164" s="5">
        <v>69.7147750854492</v>
      </c>
      <c r="G164" s="10">
        <v>1.67903935909271</v>
      </c>
      <c r="H164" s="5">
        <v>45.28955078125</v>
      </c>
      <c r="J164" s="10">
        <v>9.67779731750488</v>
      </c>
      <c r="K164" s="5">
        <v>42.3340682983398</v>
      </c>
      <c r="M164" s="10">
        <v>2.67904615402222</v>
      </c>
      <c r="N164" s="5">
        <v>55.993106842041</v>
      </c>
      <c r="P164" s="10">
        <v>10.6778507232666</v>
      </c>
      <c r="Q164" s="5">
        <v>37.8218154907227</v>
      </c>
      <c r="S164" s="10">
        <v>3.67833566665649</v>
      </c>
      <c r="T164" s="5">
        <v>41.7644462585449</v>
      </c>
      <c r="V164" s="10">
        <v>11.6784572601318</v>
      </c>
      <c r="W164" s="5">
        <v>32.7548484802246</v>
      </c>
      <c r="Y164" s="10">
        <v>4.67923831939697</v>
      </c>
      <c r="Z164" s="5">
        <v>52.7125511169434</v>
      </c>
      <c r="AB164" s="10">
        <v>12.6788721084595</v>
      </c>
      <c r="AC164" s="5">
        <v>30.3153095245361</v>
      </c>
      <c r="AE164" s="10">
        <v>5.67806625366211</v>
      </c>
      <c r="AF164" s="5">
        <v>37.3893775939941</v>
      </c>
      <c r="AH164" s="10">
        <v>13.6783275604248</v>
      </c>
      <c r="AI164" s="5">
        <v>29.1730804443359</v>
      </c>
      <c r="AK164" s="10">
        <v>6.67798805236816</v>
      </c>
      <c r="AL164" s="5">
        <v>42.146183013916</v>
      </c>
      <c r="AN164" s="10">
        <v>14.6786451339722</v>
      </c>
      <c r="AO164" s="5">
        <v>44.728874206543</v>
      </c>
      <c r="AQ164" s="10">
        <v>7.67785835266113</v>
      </c>
      <c r="AR164" s="5">
        <v>30.899845123291</v>
      </c>
      <c r="AT164" s="10">
        <v>15.6783533096313</v>
      </c>
      <c r="AU164" s="5">
        <v>26.5993347167969</v>
      </c>
    </row>
    <row r="165">
      <c r="A165" s="10">
        <v>0.680126190185547</v>
      </c>
      <c r="B165" s="5">
        <v>83.9285202026367</v>
      </c>
      <c r="D165" s="10">
        <v>8.67950057983398</v>
      </c>
      <c r="E165" s="5">
        <v>60.9258689880371</v>
      </c>
      <c r="G165" s="10">
        <v>1.68049764633179</v>
      </c>
      <c r="H165" s="5">
        <v>48.1734580993652</v>
      </c>
      <c r="J165" s="10">
        <v>9.6786994934082</v>
      </c>
      <c r="K165" s="5">
        <v>41.2842903137207</v>
      </c>
      <c r="M165" s="10">
        <v>2.68078231811523</v>
      </c>
      <c r="N165" s="5">
        <v>44.5737953186035</v>
      </c>
      <c r="P165" s="10">
        <v>10.6795167922974</v>
      </c>
      <c r="Q165" s="5">
        <v>42.6233558654785</v>
      </c>
      <c r="S165" s="10">
        <v>3.67944693565369</v>
      </c>
      <c r="T165" s="5">
        <v>36.1159248352051</v>
      </c>
      <c r="V165" s="10">
        <v>11.6800546646118</v>
      </c>
      <c r="W165" s="5">
        <v>32.5132827758789</v>
      </c>
      <c r="Y165" s="10">
        <v>4.68090534210205</v>
      </c>
      <c r="Z165" s="5">
        <v>49.625846862793</v>
      </c>
      <c r="AB165" s="10">
        <v>12.68039894104</v>
      </c>
      <c r="AC165" s="5">
        <v>27.831033706665</v>
      </c>
      <c r="AE165" s="10">
        <v>5.67938613891602</v>
      </c>
      <c r="AF165" s="5">
        <v>34.9796600341797</v>
      </c>
      <c r="AH165" s="10">
        <v>13.680064201355</v>
      </c>
      <c r="AI165" s="5">
        <v>30.249698638916</v>
      </c>
      <c r="AK165" s="10">
        <v>6.67937660217285</v>
      </c>
      <c r="AL165" s="5">
        <v>35.2689476013184</v>
      </c>
      <c r="AN165" s="10">
        <v>14.6803817749023</v>
      </c>
      <c r="AO165" s="5">
        <v>39.8348846435547</v>
      </c>
      <c r="AQ165" s="10">
        <v>7.679039478302</v>
      </c>
      <c r="AR165" s="5">
        <v>31.624547958374</v>
      </c>
      <c r="AT165" s="10">
        <v>15.6800193786621</v>
      </c>
      <c r="AU165" s="5">
        <v>31.910852432251</v>
      </c>
    </row>
    <row r="166">
      <c r="A166" s="10">
        <v>0.681237280368805</v>
      </c>
      <c r="B166" s="5">
        <v>96.3707733154297</v>
      </c>
      <c r="D166" s="10">
        <v>8.6804723739624</v>
      </c>
      <c r="E166" s="5">
        <v>71.0508499145508</v>
      </c>
      <c r="G166" s="10">
        <v>1.68153917789459</v>
      </c>
      <c r="H166" s="5">
        <v>48.6774711608887</v>
      </c>
      <c r="J166" s="10">
        <v>9.68001937866211</v>
      </c>
      <c r="K166" s="5">
        <v>42.9186058044434</v>
      </c>
      <c r="M166" s="10">
        <v>2.68203210830688</v>
      </c>
      <c r="N166" s="5">
        <v>43.0945625305176</v>
      </c>
      <c r="P166" s="10">
        <v>10.6811847686768</v>
      </c>
      <c r="Q166" s="5">
        <v>33.6286697387695</v>
      </c>
      <c r="S166" s="10">
        <v>3.6804883480072</v>
      </c>
      <c r="T166" s="5">
        <v>34.5531883239746</v>
      </c>
      <c r="V166" s="10">
        <v>11.6817207336426</v>
      </c>
      <c r="W166" s="5">
        <v>34.2161865234375</v>
      </c>
      <c r="Y166" s="10">
        <v>4.68194675445557</v>
      </c>
      <c r="Z166" s="5">
        <v>49.2441101074219</v>
      </c>
      <c r="AB166" s="10">
        <v>12.6813707351685</v>
      </c>
      <c r="AC166" s="5">
        <v>38.8626441955566</v>
      </c>
      <c r="AE166" s="10">
        <v>5.68028879165649</v>
      </c>
      <c r="AF166" s="5">
        <v>28.433464050293</v>
      </c>
      <c r="AH166" s="10">
        <v>13.6813154220581</v>
      </c>
      <c r="AI166" s="5">
        <v>33.0560646057129</v>
      </c>
      <c r="AK166" s="10">
        <v>6.68034887313843</v>
      </c>
      <c r="AL166" s="5">
        <v>37.1895637512207</v>
      </c>
      <c r="AN166" s="10">
        <v>14.6816329956055</v>
      </c>
      <c r="AO166" s="5">
        <v>53.7533836364746</v>
      </c>
      <c r="AQ166" s="10">
        <v>7.68070602416992</v>
      </c>
      <c r="AR166" s="5">
        <v>46.2021408081055</v>
      </c>
      <c r="AT166" s="10">
        <v>15.6812009811401</v>
      </c>
      <c r="AU166" s="5">
        <v>33.9656715393066</v>
      </c>
    </row>
    <row r="167">
      <c r="A167" s="10">
        <v>0.682209610939026</v>
      </c>
      <c r="B167" s="5">
        <v>86.7527847290039</v>
      </c>
      <c r="D167" s="10">
        <v>8.68158340454102</v>
      </c>
      <c r="E167" s="5">
        <v>75.7837982177734</v>
      </c>
      <c r="G167" s="10">
        <v>1.6826503276825</v>
      </c>
      <c r="H167" s="5">
        <v>52.2502899169922</v>
      </c>
      <c r="J167" s="10">
        <v>9.68175506591797</v>
      </c>
      <c r="K167" s="5">
        <v>41.3499031066895</v>
      </c>
      <c r="M167" s="10">
        <v>2.68300437927246</v>
      </c>
      <c r="N167" s="5">
        <v>54.2007293701172</v>
      </c>
      <c r="P167" s="10">
        <v>10.682225227356</v>
      </c>
      <c r="Q167" s="5">
        <v>29.7456855773926</v>
      </c>
      <c r="S167" s="10">
        <v>3.68194699287415</v>
      </c>
      <c r="T167" s="5">
        <v>46.2677536010742</v>
      </c>
      <c r="V167" s="10">
        <v>11.6829013824463</v>
      </c>
      <c r="W167" s="5">
        <v>35.209300994873</v>
      </c>
      <c r="Y167" s="10">
        <v>4.68298864364624</v>
      </c>
      <c r="Z167" s="5">
        <v>37.2849960327148</v>
      </c>
      <c r="AB167" s="10">
        <v>12.6824827194214</v>
      </c>
      <c r="AC167" s="5">
        <v>38.3198623657227</v>
      </c>
      <c r="AE167" s="10">
        <v>5.68160772323608</v>
      </c>
      <c r="AF167" s="5">
        <v>34.7619514465332</v>
      </c>
      <c r="AH167" s="10">
        <v>13.6822175979614</v>
      </c>
      <c r="AI167" s="5">
        <v>42.5577430725098</v>
      </c>
      <c r="AK167" s="10">
        <v>6.68159914016724</v>
      </c>
      <c r="AL167" s="5">
        <v>32.7906379699707</v>
      </c>
      <c r="AN167" s="10">
        <v>14.6825351715088</v>
      </c>
      <c r="AO167" s="5">
        <v>50.9649124145508</v>
      </c>
      <c r="AQ167" s="10">
        <v>7.68230295181274</v>
      </c>
      <c r="AR167" s="5">
        <v>37.3953437805176</v>
      </c>
      <c r="AT167" s="10">
        <v>15.6821727752686</v>
      </c>
      <c r="AU167" s="5">
        <v>33.5362167358398</v>
      </c>
    </row>
    <row r="168">
      <c r="A168" s="10">
        <v>0.683876216411591</v>
      </c>
      <c r="B168" s="5">
        <v>91.8376388549805</v>
      </c>
      <c r="D168" s="10">
        <v>8.68331909179688</v>
      </c>
      <c r="E168" s="5">
        <v>67.9134521484375</v>
      </c>
      <c r="G168" s="10">
        <v>1.6843169927597</v>
      </c>
      <c r="H168" s="5">
        <v>45.7786521911621</v>
      </c>
      <c r="J168" s="10">
        <v>9.68328285217285</v>
      </c>
      <c r="K168" s="5">
        <v>40.9323768615723</v>
      </c>
      <c r="M168" s="10">
        <v>2.68432402610779</v>
      </c>
      <c r="N168" s="5">
        <v>48.3971328735352</v>
      </c>
      <c r="P168" s="10">
        <v>10.6832675933838</v>
      </c>
      <c r="Q168" s="5">
        <v>32.787654876709</v>
      </c>
      <c r="S168" s="10">
        <v>3.68368315696716</v>
      </c>
      <c r="T168" s="5">
        <v>40.0943450927734</v>
      </c>
      <c r="V168" s="10">
        <v>11.6838731765747</v>
      </c>
      <c r="W168" s="5">
        <v>27.4135093688965</v>
      </c>
      <c r="Y168" s="10">
        <v>4.68458557128906</v>
      </c>
      <c r="Z168" s="5">
        <v>44.4187126159668</v>
      </c>
      <c r="AB168" s="10">
        <v>12.6842193603516</v>
      </c>
      <c r="AC168" s="5">
        <v>31.1056251525879</v>
      </c>
      <c r="AE168" s="10">
        <v>5.6834135055542</v>
      </c>
      <c r="AF168" s="5">
        <v>39.8229522705078</v>
      </c>
      <c r="AH168" s="10">
        <v>13.6836748123169</v>
      </c>
      <c r="AI168" s="5">
        <v>37.097110748291</v>
      </c>
      <c r="AK168" s="10">
        <v>6.68333530426025</v>
      </c>
      <c r="AL168" s="5">
        <v>40.374683380127</v>
      </c>
      <c r="AN168" s="10">
        <v>14.6839933395386</v>
      </c>
      <c r="AO168" s="5">
        <v>41.6540985107422</v>
      </c>
      <c r="AQ168" s="10">
        <v>7.68341445922852</v>
      </c>
      <c r="AR168" s="5">
        <v>35.1496543884277</v>
      </c>
      <c r="AT168" s="10">
        <v>15.6837005615234</v>
      </c>
      <c r="AU168" s="5">
        <v>39.998908996582</v>
      </c>
    </row>
    <row r="169">
      <c r="A169" s="10">
        <v>0.685612320899963</v>
      </c>
      <c r="B169" s="5">
        <v>92.7412872314453</v>
      </c>
      <c r="D169" s="10">
        <v>8.68491649627686</v>
      </c>
      <c r="E169" s="5">
        <v>69.9324798583984</v>
      </c>
      <c r="G169" s="10">
        <v>1.6859837770462</v>
      </c>
      <c r="H169" s="5">
        <v>40.7146682739258</v>
      </c>
      <c r="J169" s="10">
        <v>9.68425464630127</v>
      </c>
      <c r="K169" s="5">
        <v>37.6816444396973</v>
      </c>
      <c r="M169" s="10">
        <v>2.68612957000732</v>
      </c>
      <c r="N169" s="5">
        <v>43.7864608764648</v>
      </c>
      <c r="P169" s="10">
        <v>10.6848640441895</v>
      </c>
      <c r="Q169" s="5">
        <v>32.6266098022461</v>
      </c>
      <c r="S169" s="10">
        <v>3.68500256538391</v>
      </c>
      <c r="T169" s="5">
        <v>33.801643371582</v>
      </c>
      <c r="V169" s="10">
        <v>11.6853322982788</v>
      </c>
      <c r="W169" s="5">
        <v>26.8468685150146</v>
      </c>
      <c r="Y169" s="10">
        <v>4.68632173538208</v>
      </c>
      <c r="Z169" s="5">
        <v>49.4976081848145</v>
      </c>
      <c r="AB169" s="10">
        <v>12.6858854293823</v>
      </c>
      <c r="AC169" s="5">
        <v>31.7408599853516</v>
      </c>
      <c r="AE169" s="10">
        <v>5.6848726272583</v>
      </c>
      <c r="AF169" s="5">
        <v>35.280876159668</v>
      </c>
      <c r="AH169" s="10">
        <v>13.6854810714722</v>
      </c>
      <c r="AI169" s="5">
        <v>29.1134338378906</v>
      </c>
      <c r="AK169" s="10">
        <v>6.68486261367798</v>
      </c>
      <c r="AL169" s="5">
        <v>46.1007423400879</v>
      </c>
      <c r="AN169" s="10">
        <v>14.6857986450195</v>
      </c>
      <c r="AO169" s="5">
        <v>36.3992462158203</v>
      </c>
      <c r="AQ169" s="10">
        <v>7.68438673019409</v>
      </c>
      <c r="AR169" s="5">
        <v>33.527271270752</v>
      </c>
      <c r="AT169" s="10">
        <v>15.6855058670044</v>
      </c>
      <c r="AU169" s="5">
        <v>38.9998321533203</v>
      </c>
    </row>
    <row r="170">
      <c r="A170" s="10">
        <v>0.686653971672058</v>
      </c>
      <c r="B170" s="5">
        <v>81.7603759765625</v>
      </c>
      <c r="D170" s="10">
        <v>8.68595790863037</v>
      </c>
      <c r="E170" s="5">
        <v>70.6631546020508</v>
      </c>
      <c r="G170" s="10">
        <v>1.6870254278183</v>
      </c>
      <c r="H170" s="5">
        <v>42.536865234375</v>
      </c>
      <c r="J170" s="10">
        <v>9.6854362487793</v>
      </c>
      <c r="K170" s="5">
        <v>32.1494369506836</v>
      </c>
      <c r="M170" s="10">
        <v>2.68758773803711</v>
      </c>
      <c r="N170" s="5">
        <v>44.0667991638184</v>
      </c>
      <c r="P170" s="10">
        <v>10.6866006851196</v>
      </c>
      <c r="Q170" s="5">
        <v>39.2294731140137</v>
      </c>
      <c r="S170" s="10">
        <v>3.68590521812439</v>
      </c>
      <c r="T170" s="5">
        <v>41.4453353881836</v>
      </c>
      <c r="V170" s="10">
        <v>11.687068939209</v>
      </c>
      <c r="W170" s="5">
        <v>27.5864849090576</v>
      </c>
      <c r="Y170" s="10">
        <v>4.68743324279785</v>
      </c>
      <c r="Z170" s="5">
        <v>41.7405853271484</v>
      </c>
      <c r="AB170" s="10">
        <v>12.6869268417358</v>
      </c>
      <c r="AC170" s="5">
        <v>32.6266098022461</v>
      </c>
      <c r="AE170" s="10">
        <v>5.68577432632446</v>
      </c>
      <c r="AF170" s="5">
        <v>37.7591857910156</v>
      </c>
      <c r="AH170" s="10">
        <v>13.6868000030518</v>
      </c>
      <c r="AI170" s="5">
        <v>41.0039520263672</v>
      </c>
      <c r="AK170" s="10">
        <v>6.68576574325562</v>
      </c>
      <c r="AL170" s="5">
        <v>42.9633407592773</v>
      </c>
      <c r="AN170" s="10">
        <v>14.6871194839478</v>
      </c>
      <c r="AO170" s="5">
        <v>43.0050926208496</v>
      </c>
      <c r="AQ170" s="10">
        <v>7.68598365783691</v>
      </c>
      <c r="AR170" s="5">
        <v>35.0214157104492</v>
      </c>
      <c r="AT170" s="10">
        <v>15.6866874694824</v>
      </c>
      <c r="AU170" s="5">
        <v>28.9523868560791</v>
      </c>
    </row>
    <row r="171">
      <c r="A171" s="10">
        <v>0.687487244606018</v>
      </c>
      <c r="B171" s="5">
        <v>82.2107009887695</v>
      </c>
      <c r="D171" s="10">
        <v>8.6870002746582</v>
      </c>
      <c r="E171" s="5">
        <v>61.993537902832</v>
      </c>
      <c r="G171" s="10">
        <v>1.6879974603653</v>
      </c>
      <c r="H171" s="5">
        <v>50.2580986022949</v>
      </c>
      <c r="J171" s="10">
        <v>9.68717193603516</v>
      </c>
      <c r="K171" s="5">
        <v>34.1595230102539</v>
      </c>
      <c r="M171" s="10">
        <v>2.68849039077759</v>
      </c>
      <c r="N171" s="5">
        <v>41.3648147583008</v>
      </c>
      <c r="P171" s="10">
        <v>10.6877117156982</v>
      </c>
      <c r="Q171" s="5">
        <v>26.6023178100586</v>
      </c>
      <c r="S171" s="10">
        <v>3.68729424476624</v>
      </c>
      <c r="T171" s="5">
        <v>42.5458145141602</v>
      </c>
      <c r="V171" s="10">
        <v>11.6883182525635</v>
      </c>
      <c r="W171" s="5">
        <v>27.7445468902588</v>
      </c>
      <c r="Y171" s="10">
        <v>4.68840503692627</v>
      </c>
      <c r="Z171" s="5">
        <v>41.0188636779785</v>
      </c>
      <c r="AB171" s="10">
        <v>12.6879692077637</v>
      </c>
      <c r="AC171" s="5">
        <v>30.9475612640381</v>
      </c>
      <c r="AE171" s="10">
        <v>5.68702459335327</v>
      </c>
      <c r="AF171" s="5">
        <v>34.0939102172852</v>
      </c>
      <c r="AH171" s="10">
        <v>13.6877031326294</v>
      </c>
      <c r="AI171" s="5">
        <v>42.9633407592773</v>
      </c>
      <c r="AK171" s="10">
        <v>6.68694543838501</v>
      </c>
      <c r="AL171" s="5">
        <v>36.5006446838379</v>
      </c>
      <c r="AN171" s="10">
        <v>14.6880216598511</v>
      </c>
      <c r="AO171" s="5">
        <v>41.343936920166</v>
      </c>
      <c r="AQ171" s="10">
        <v>7.68771982192993</v>
      </c>
      <c r="AR171" s="5">
        <v>38.7105484008789</v>
      </c>
      <c r="AT171" s="10">
        <v>15.6875896453857</v>
      </c>
      <c r="AU171" s="5">
        <v>31.3203525543213</v>
      </c>
    </row>
    <row r="172">
      <c r="A172" s="10">
        <v>0.688945770263672</v>
      </c>
      <c r="B172" s="5">
        <v>81.3637237548828</v>
      </c>
      <c r="D172" s="10">
        <v>8.68873596191406</v>
      </c>
      <c r="E172" s="5">
        <v>66.1151123046875</v>
      </c>
      <c r="G172" s="10">
        <v>1.68966436386108</v>
      </c>
      <c r="H172" s="5">
        <v>46.7598342895508</v>
      </c>
      <c r="J172" s="10">
        <v>9.68876934051514</v>
      </c>
      <c r="K172" s="5">
        <v>40.997989654541</v>
      </c>
      <c r="M172" s="10">
        <v>2.68974041938782</v>
      </c>
      <c r="N172" s="5">
        <v>34.2281150817871</v>
      </c>
      <c r="P172" s="10">
        <v>10.688684463501</v>
      </c>
      <c r="Q172" s="5">
        <v>27.3717575073242</v>
      </c>
      <c r="S172" s="10">
        <v>3.68910002708435</v>
      </c>
      <c r="T172" s="5">
        <v>46.073902130127</v>
      </c>
      <c r="V172" s="10">
        <v>11.6892204284668</v>
      </c>
      <c r="W172" s="5">
        <v>34.7858123779297</v>
      </c>
      <c r="Y172" s="10">
        <v>4.69000244140625</v>
      </c>
      <c r="Z172" s="5">
        <v>39.2324523925781</v>
      </c>
      <c r="AB172" s="10">
        <v>12.6896362304688</v>
      </c>
      <c r="AC172" s="5">
        <v>31.1324653625488</v>
      </c>
      <c r="AE172" s="10">
        <v>5.68889999389648</v>
      </c>
      <c r="AF172" s="5">
        <v>31.6991062164307</v>
      </c>
      <c r="AH172" s="10">
        <v>13.6890916824341</v>
      </c>
      <c r="AI172" s="5">
        <v>38.3407402038574</v>
      </c>
      <c r="AK172" s="10">
        <v>6.68875122070313</v>
      </c>
      <c r="AL172" s="5">
        <v>38.1886405944824</v>
      </c>
      <c r="AN172" s="10">
        <v>14.6893405914307</v>
      </c>
      <c r="AO172" s="5">
        <v>46.8463249206543</v>
      </c>
      <c r="AQ172" s="10">
        <v>7.68889999389648</v>
      </c>
      <c r="AR172" s="5">
        <v>32.5967864990234</v>
      </c>
      <c r="AT172" s="10">
        <v>15.6891174316406</v>
      </c>
      <c r="AU172" s="5">
        <v>37.3118362426758</v>
      </c>
    </row>
    <row r="173">
      <c r="A173" s="10">
        <v>0.690612375736237</v>
      </c>
      <c r="B173" s="5">
        <v>89.2131958007813</v>
      </c>
      <c r="D173" s="10">
        <v>8.69040298461914</v>
      </c>
      <c r="E173" s="5">
        <v>73.8870391845703</v>
      </c>
      <c r="G173" s="10">
        <v>1.69140040874481</v>
      </c>
      <c r="H173" s="5">
        <v>43.1601715087891</v>
      </c>
      <c r="J173" s="10">
        <v>9.68974113464355</v>
      </c>
      <c r="K173" s="5">
        <v>46.6852760314941</v>
      </c>
      <c r="M173" s="10">
        <v>2.69154596328735</v>
      </c>
      <c r="N173" s="5">
        <v>40.5446739196777</v>
      </c>
      <c r="P173" s="10">
        <v>10.6902809143066</v>
      </c>
      <c r="Q173" s="5">
        <v>32.4834594726563</v>
      </c>
      <c r="S173" s="10">
        <v>3.69048857688904</v>
      </c>
      <c r="T173" s="5">
        <v>41.8568992614746</v>
      </c>
      <c r="V173" s="10">
        <v>11.6907482147217</v>
      </c>
      <c r="W173" s="5">
        <v>37.052375793457</v>
      </c>
      <c r="Y173" s="10">
        <v>4.69180822372437</v>
      </c>
      <c r="Z173" s="5">
        <v>37.8874244689941</v>
      </c>
      <c r="AB173" s="10">
        <v>12.6913022994995</v>
      </c>
      <c r="AC173" s="5">
        <v>32.2389068603516</v>
      </c>
      <c r="AE173" s="10">
        <v>5.69035816192627</v>
      </c>
      <c r="AF173" s="5">
        <v>26.5247764587402</v>
      </c>
      <c r="AH173" s="10">
        <v>13.6909675598145</v>
      </c>
      <c r="AI173" s="5">
        <v>35.1436882019043</v>
      </c>
      <c r="AK173" s="10">
        <v>6.69034910202026</v>
      </c>
      <c r="AL173" s="5">
        <v>30.9326496124268</v>
      </c>
      <c r="AN173" s="10">
        <v>14.6912155151367</v>
      </c>
      <c r="AO173" s="5">
        <v>51.7701377868652</v>
      </c>
      <c r="AQ173" s="10">
        <v>7.68980264663696</v>
      </c>
      <c r="AR173" s="5">
        <v>34.0700531005859</v>
      </c>
      <c r="AT173" s="10">
        <v>15.6909227371216</v>
      </c>
      <c r="AU173" s="5">
        <v>37.3893775939941</v>
      </c>
    </row>
    <row r="174">
      <c r="A174" s="10">
        <v>0.691793024539948</v>
      </c>
      <c r="B174" s="5">
        <v>90.0870208740234</v>
      </c>
      <c r="D174" s="10">
        <v>8.69137477874756</v>
      </c>
      <c r="E174" s="5">
        <v>76.3265838623047</v>
      </c>
      <c r="G174" s="10">
        <v>1.69251155853271</v>
      </c>
      <c r="H174" s="5">
        <v>51.4361190795898</v>
      </c>
      <c r="J174" s="10">
        <v>9.69078350067139</v>
      </c>
      <c r="K174" s="5">
        <v>42.2117958068848</v>
      </c>
      <c r="M174" s="10">
        <v>2.6930046081543</v>
      </c>
      <c r="N174" s="5">
        <v>47.782772064209</v>
      </c>
      <c r="P174" s="10">
        <v>10.6920175552368</v>
      </c>
      <c r="Q174" s="5">
        <v>33.6525268554688</v>
      </c>
      <c r="S174" s="10">
        <v>3.69139122962952</v>
      </c>
      <c r="T174" s="5">
        <v>46.7986068725586</v>
      </c>
      <c r="V174" s="10">
        <v>11.692554473877</v>
      </c>
      <c r="W174" s="5">
        <v>28.7764301300049</v>
      </c>
      <c r="Y174" s="10">
        <v>4.69284963607788</v>
      </c>
      <c r="Z174" s="5">
        <v>40.6311645507813</v>
      </c>
      <c r="AB174" s="10">
        <v>12.6922740936279</v>
      </c>
      <c r="AC174" s="5">
        <v>33.6972618103027</v>
      </c>
      <c r="AE174" s="10">
        <v>5.69119119644165</v>
      </c>
      <c r="AF174" s="5">
        <v>31.0310668945313</v>
      </c>
      <c r="AH174" s="10">
        <v>13.6922168731689</v>
      </c>
      <c r="AI174" s="5">
        <v>34.5203857421875</v>
      </c>
      <c r="AK174" s="10">
        <v>6.6911826133728</v>
      </c>
      <c r="AL174" s="5">
        <v>30.7358169555664</v>
      </c>
      <c r="AN174" s="10">
        <v>14.6925344467163</v>
      </c>
      <c r="AO174" s="5">
        <v>41.5288429260254</v>
      </c>
      <c r="AQ174" s="10">
        <v>7.6914005279541</v>
      </c>
      <c r="AR174" s="5">
        <v>30.6254711151123</v>
      </c>
      <c r="AT174" s="10">
        <v>15.692102432251</v>
      </c>
      <c r="AU174" s="5">
        <v>36.0413703918457</v>
      </c>
    </row>
    <row r="175">
      <c r="A175" s="10">
        <v>0.692765116691589</v>
      </c>
      <c r="B175" s="5">
        <v>98.5031356811523</v>
      </c>
      <c r="D175" s="10">
        <v>8.6922779083252</v>
      </c>
      <c r="E175" s="5">
        <v>66.3059768676758</v>
      </c>
      <c r="G175" s="10">
        <v>1.69341421127319</v>
      </c>
      <c r="H175" s="5">
        <v>46.7717666625977</v>
      </c>
      <c r="J175" s="10">
        <v>9.69251918792725</v>
      </c>
      <c r="K175" s="5">
        <v>41.8628616333008</v>
      </c>
      <c r="M175" s="10">
        <v>2.69376826286316</v>
      </c>
      <c r="N175" s="5">
        <v>44.8034324645996</v>
      </c>
      <c r="P175" s="10">
        <v>10.6930589675903</v>
      </c>
      <c r="Q175" s="5">
        <v>38.6986198425293</v>
      </c>
      <c r="S175" s="10">
        <v>3.69271063804626</v>
      </c>
      <c r="T175" s="5">
        <v>40.177848815918</v>
      </c>
      <c r="V175" s="10">
        <v>11.6938047409058</v>
      </c>
      <c r="W175" s="5">
        <v>28.5676689147949</v>
      </c>
      <c r="Y175" s="10">
        <v>4.69361352920532</v>
      </c>
      <c r="Z175" s="5">
        <v>31.6543712615967</v>
      </c>
      <c r="AB175" s="10">
        <v>12.6932468414307</v>
      </c>
      <c r="AC175" s="5">
        <v>32.1852264404297</v>
      </c>
      <c r="AE175" s="10">
        <v>5.69230270385742</v>
      </c>
      <c r="AF175" s="5">
        <v>31.7826118469238</v>
      </c>
      <c r="AH175" s="10">
        <v>13.6929817199707</v>
      </c>
      <c r="AI175" s="5">
        <v>34.5770492553711</v>
      </c>
      <c r="AK175" s="10">
        <v>6.69222354888916</v>
      </c>
      <c r="AL175" s="5">
        <v>28.5467910766602</v>
      </c>
      <c r="AN175" s="10">
        <v>14.6932992935181</v>
      </c>
      <c r="AO175" s="5">
        <v>48.5939636230469</v>
      </c>
      <c r="AQ175" s="10">
        <v>7.6932053565979</v>
      </c>
      <c r="AR175" s="5">
        <v>30.00514793396</v>
      </c>
      <c r="AT175" s="10">
        <v>15.6928672790527</v>
      </c>
      <c r="AU175" s="5">
        <v>34.2281150817871</v>
      </c>
    </row>
    <row r="176">
      <c r="A176" s="10">
        <v>0.694223403930664</v>
      </c>
      <c r="B176" s="5">
        <v>99.8243026733398</v>
      </c>
      <c r="D176" s="10">
        <v>8.69380569458008</v>
      </c>
      <c r="E176" s="5">
        <v>68.6053466796875</v>
      </c>
      <c r="G176" s="10">
        <v>1.69501149654388</v>
      </c>
      <c r="H176" s="5">
        <v>53.1539344787598</v>
      </c>
      <c r="J176" s="10">
        <v>9.69418621063232</v>
      </c>
      <c r="K176" s="5">
        <v>40.1480255126953</v>
      </c>
      <c r="M176" s="10">
        <v>2.69487953186035</v>
      </c>
      <c r="N176" s="5">
        <v>46.0619735717773</v>
      </c>
      <c r="P176" s="10">
        <v>10.6938924789429</v>
      </c>
      <c r="Q176" s="5">
        <v>35.2122840881348</v>
      </c>
      <c r="S176" s="10">
        <v>3.69451642036438</v>
      </c>
      <c r="T176" s="5">
        <v>43.4196357727051</v>
      </c>
      <c r="V176" s="10">
        <v>11.6945686340332</v>
      </c>
      <c r="W176" s="5">
        <v>21.7172737121582</v>
      </c>
      <c r="Y176" s="10">
        <v>4.69507169723511</v>
      </c>
      <c r="Z176" s="5">
        <v>33.7688369750977</v>
      </c>
      <c r="AB176" s="10">
        <v>12.6947746276855</v>
      </c>
      <c r="AC176" s="5">
        <v>30.6195068359375</v>
      </c>
      <c r="AE176" s="10">
        <v>5.69396924972534</v>
      </c>
      <c r="AF176" s="5">
        <v>37.5086708068848</v>
      </c>
      <c r="AH176" s="10">
        <v>13.6942310333252</v>
      </c>
      <c r="AI176" s="5">
        <v>37.3953437805176</v>
      </c>
      <c r="AK176" s="10">
        <v>6.6938214302063</v>
      </c>
      <c r="AL176" s="5">
        <v>26.861780166626</v>
      </c>
      <c r="AN176" s="10">
        <v>14.6945486068726</v>
      </c>
      <c r="AO176" s="5">
        <v>41.6779594421387</v>
      </c>
      <c r="AQ176" s="10">
        <v>7.69431686401367</v>
      </c>
      <c r="AR176" s="5">
        <v>47.5620803833008</v>
      </c>
      <c r="AT176" s="10">
        <v>15.6942558288574</v>
      </c>
      <c r="AU176" s="5">
        <v>36.8108062744141</v>
      </c>
    </row>
    <row r="177">
      <c r="A177" s="10">
        <v>0.695959508419037</v>
      </c>
      <c r="B177" s="5">
        <v>95.1808242797852</v>
      </c>
      <c r="D177" s="10">
        <v>8.69547176361084</v>
      </c>
      <c r="E177" s="5">
        <v>58.2745819091797</v>
      </c>
      <c r="G177" s="10">
        <v>1.69681704044342</v>
      </c>
      <c r="H177" s="5">
        <v>42.5756378173828</v>
      </c>
      <c r="J177" s="10">
        <v>9.69508838653564</v>
      </c>
      <c r="K177" s="5">
        <v>34.3533744812012</v>
      </c>
      <c r="M177" s="10">
        <v>2.69661569595337</v>
      </c>
      <c r="N177" s="5">
        <v>39.6857681274414</v>
      </c>
      <c r="P177" s="10">
        <v>10.6953506469727</v>
      </c>
      <c r="Q177" s="5">
        <v>35.7401542663574</v>
      </c>
      <c r="S177" s="10">
        <v>3.69590544700623</v>
      </c>
      <c r="T177" s="5">
        <v>47.0789451599121</v>
      </c>
      <c r="V177" s="10">
        <v>11.6958875656128</v>
      </c>
      <c r="W177" s="5">
        <v>28.5855617523193</v>
      </c>
      <c r="Y177" s="10">
        <v>4.69680786132813</v>
      </c>
      <c r="Z177" s="5">
        <v>39.5813865661621</v>
      </c>
      <c r="AB177" s="10">
        <v>12.6963720321655</v>
      </c>
      <c r="AC177" s="5">
        <v>32.5490684509277</v>
      </c>
      <c r="AE177" s="10">
        <v>5.69549655914307</v>
      </c>
      <c r="AF177" s="5">
        <v>39.1191253662109</v>
      </c>
      <c r="AH177" s="10">
        <v>13.6959667205811</v>
      </c>
      <c r="AI177" s="5">
        <v>39.8945274353027</v>
      </c>
      <c r="AK177" s="10">
        <v>6.69534873962402</v>
      </c>
      <c r="AL177" s="5">
        <v>43.9057540893555</v>
      </c>
      <c r="AN177" s="10">
        <v>14.6962156295776</v>
      </c>
      <c r="AO177" s="5">
        <v>42.6472129821777</v>
      </c>
      <c r="AQ177" s="10">
        <v>7.69514989852905</v>
      </c>
      <c r="AR177" s="5">
        <v>48.3374862670898</v>
      </c>
      <c r="AT177" s="10">
        <v>15.6959228515625</v>
      </c>
      <c r="AU177" s="5">
        <v>37.657787322998</v>
      </c>
    </row>
    <row r="178">
      <c r="A178" s="10">
        <v>0.697348475456238</v>
      </c>
      <c r="B178" s="5">
        <v>101.762809753418</v>
      </c>
      <c r="D178" s="10">
        <v>8.69658374786377</v>
      </c>
      <c r="E178" s="5">
        <v>59.5480346679688</v>
      </c>
      <c r="G178" s="10">
        <v>1.69785869121552</v>
      </c>
      <c r="H178" s="5">
        <v>47.5352401733398</v>
      </c>
      <c r="J178" s="10">
        <v>9.69599151611328</v>
      </c>
      <c r="K178" s="5">
        <v>37.8874244689941</v>
      </c>
      <c r="M178" s="10">
        <v>2.69807386398315</v>
      </c>
      <c r="N178" s="5">
        <v>42.4235382080078</v>
      </c>
      <c r="P178" s="10">
        <v>10.6970863342285</v>
      </c>
      <c r="Q178" s="5">
        <v>34.2698707580566</v>
      </c>
      <c r="S178" s="10">
        <v>3.69673871994019</v>
      </c>
      <c r="T178" s="5">
        <v>38.8149299621582</v>
      </c>
      <c r="V178" s="10">
        <v>11.6975545883179</v>
      </c>
      <c r="W178" s="5">
        <v>33.6107749938965</v>
      </c>
      <c r="Y178" s="10">
        <v>4.69798851013184</v>
      </c>
      <c r="Z178" s="5">
        <v>45.0837707519531</v>
      </c>
      <c r="AB178" s="10">
        <v>12.6975517272949</v>
      </c>
      <c r="AC178" s="5">
        <v>27.1212425231934</v>
      </c>
      <c r="AE178" s="10">
        <v>5.69653844833374</v>
      </c>
      <c r="AF178" s="5">
        <v>32.8532638549805</v>
      </c>
      <c r="AH178" s="10">
        <v>13.6972856521606</v>
      </c>
      <c r="AI178" s="5">
        <v>38.5644149780273</v>
      </c>
      <c r="AK178" s="10">
        <v>6.69645929336548</v>
      </c>
      <c r="AL178" s="5">
        <v>40.6758995056152</v>
      </c>
      <c r="AN178" s="10">
        <v>14.6976728439331</v>
      </c>
      <c r="AO178" s="5">
        <v>38.137939453125</v>
      </c>
      <c r="AQ178" s="10">
        <v>7.69653940200806</v>
      </c>
      <c r="AR178" s="5">
        <v>40.4313468933105</v>
      </c>
      <c r="AT178" s="10">
        <v>15.6972417831421</v>
      </c>
      <c r="AU178" s="5">
        <v>33.0053634643555</v>
      </c>
    </row>
    <row r="179">
      <c r="A179" s="10">
        <v>0.69832056760788</v>
      </c>
      <c r="B179" s="5">
        <v>100.047973632813</v>
      </c>
      <c r="D179" s="10">
        <v>8.69755554199219</v>
      </c>
      <c r="E179" s="5">
        <v>70.4305267333984</v>
      </c>
      <c r="G179" s="10">
        <v>1.69869196414948</v>
      </c>
      <c r="H179" s="5">
        <v>38.9700088500977</v>
      </c>
      <c r="J179" s="10">
        <v>9.69758892059326</v>
      </c>
      <c r="K179" s="5">
        <v>41.7167282104492</v>
      </c>
      <c r="M179" s="10">
        <v>2.69911575317383</v>
      </c>
      <c r="N179" s="5">
        <v>52.2413444519043</v>
      </c>
      <c r="P179" s="10">
        <v>10.6982669830322</v>
      </c>
      <c r="Q179" s="5">
        <v>32.3582000732422</v>
      </c>
      <c r="S179" s="10">
        <v>3.69784951210022</v>
      </c>
      <c r="T179" s="5">
        <v>30.6284523010254</v>
      </c>
      <c r="V179" s="10">
        <v>11.6988735198975</v>
      </c>
      <c r="W179" s="5">
        <v>26.8677444458008</v>
      </c>
      <c r="Y179" s="10">
        <v>4.69896078109741</v>
      </c>
      <c r="Z179" s="5">
        <v>42.5577430725098</v>
      </c>
      <c r="AB179" s="10">
        <v>12.698525428772</v>
      </c>
      <c r="AC179" s="5">
        <v>28.6660842895508</v>
      </c>
      <c r="AE179" s="10">
        <v>5.69758033752441</v>
      </c>
      <c r="AF179" s="5">
        <v>31.2517585754395</v>
      </c>
      <c r="AH179" s="10">
        <v>13.6982593536377</v>
      </c>
      <c r="AI179" s="5">
        <v>34.6009063720703</v>
      </c>
      <c r="AK179" s="10">
        <v>6.69750118255615</v>
      </c>
      <c r="AL179" s="5">
        <v>35.8982162475586</v>
      </c>
      <c r="AN179" s="10">
        <v>14.6986465454102</v>
      </c>
      <c r="AO179" s="5">
        <v>36.5483627319336</v>
      </c>
      <c r="AQ179" s="10">
        <v>7.69827556610107</v>
      </c>
      <c r="AR179" s="5">
        <v>43.6313781738281</v>
      </c>
      <c r="AT179" s="10">
        <v>15.6982145309448</v>
      </c>
      <c r="AU179" s="5">
        <v>33.6167411804199</v>
      </c>
    </row>
    <row r="180">
      <c r="A180" s="10">
        <v>0.699570715427399</v>
      </c>
      <c r="B180" s="5">
        <v>86.075798034668</v>
      </c>
      <c r="D180" s="10">
        <v>8.69908332824707</v>
      </c>
      <c r="E180" s="5">
        <v>70.5140380859375</v>
      </c>
      <c r="G180" s="10">
        <v>1.70015025138855</v>
      </c>
      <c r="H180" s="5">
        <v>41.7226943969727</v>
      </c>
      <c r="J180" s="10">
        <v>9.69918537139893</v>
      </c>
      <c r="K180" s="5">
        <v>41.0278129577637</v>
      </c>
      <c r="M180" s="10">
        <v>2.70022654533386</v>
      </c>
      <c r="N180" s="5">
        <v>48.0780220031738</v>
      </c>
      <c r="P180" s="10">
        <v>10.699239730835</v>
      </c>
      <c r="Q180" s="5">
        <v>37.8874244689941</v>
      </c>
      <c r="S180" s="10">
        <v>3.6995165348053</v>
      </c>
      <c r="T180" s="5">
        <v>38.486873626709</v>
      </c>
      <c r="V180" s="10">
        <v>11.6999158859253</v>
      </c>
      <c r="W180" s="5">
        <v>32.0241813659668</v>
      </c>
      <c r="Y180" s="10">
        <v>4.70034980773926</v>
      </c>
      <c r="Z180" s="5">
        <v>44.9525489807129</v>
      </c>
      <c r="AB180" s="10">
        <v>12.6999139785767</v>
      </c>
      <c r="AC180" s="5">
        <v>31.3710517883301</v>
      </c>
      <c r="AE180" s="10">
        <v>5.69924688339233</v>
      </c>
      <c r="AF180" s="5">
        <v>35.5463027954102</v>
      </c>
      <c r="AH180" s="10">
        <v>13.6995086669922</v>
      </c>
      <c r="AI180" s="5">
        <v>29.3430728912354</v>
      </c>
      <c r="AK180" s="10">
        <v>6.69909858703613</v>
      </c>
      <c r="AL180" s="5">
        <v>31.171236038208</v>
      </c>
      <c r="AN180" s="10">
        <v>14.6997566223145</v>
      </c>
      <c r="AO180" s="5">
        <v>40.4790649414063</v>
      </c>
      <c r="AQ180" s="10">
        <v>7.69952535629272</v>
      </c>
      <c r="AR180" s="5">
        <v>37.4848136901855</v>
      </c>
      <c r="AT180" s="10">
        <v>15.6995334625244</v>
      </c>
      <c r="AU180" s="5">
        <v>39.679801940918</v>
      </c>
    </row>
    <row r="181">
      <c r="A181" s="10">
        <v>0.701306879520416</v>
      </c>
      <c r="B181" s="5">
        <v>84.6204223632813</v>
      </c>
      <c r="D181" s="10">
        <v>8.70081996917725</v>
      </c>
      <c r="E181" s="5">
        <v>74.2359771728516</v>
      </c>
      <c r="G181" s="10">
        <v>1.70181703567505</v>
      </c>
      <c r="H181" s="5">
        <v>36.6139755249023</v>
      </c>
      <c r="J181" s="10">
        <v>9.70029735565186</v>
      </c>
      <c r="K181" s="5">
        <v>38.8715934753418</v>
      </c>
      <c r="M181" s="10">
        <v>2.70182418823242</v>
      </c>
      <c r="N181" s="5">
        <v>46.4258155822754</v>
      </c>
      <c r="P181" s="10">
        <v>10.7006282806396</v>
      </c>
      <c r="Q181" s="5">
        <v>37.2283325195313</v>
      </c>
      <c r="S181" s="10">
        <v>3.70097470283508</v>
      </c>
      <c r="T181" s="5">
        <v>45.6205902099609</v>
      </c>
      <c r="V181" s="10">
        <v>11.7011651992798</v>
      </c>
      <c r="W181" s="5">
        <v>39.1757888793945</v>
      </c>
      <c r="Y181" s="10">
        <v>4.70208597183228</v>
      </c>
      <c r="Z181" s="5">
        <v>47.8871536254883</v>
      </c>
      <c r="AB181" s="10">
        <v>12.7017192840576</v>
      </c>
      <c r="AC181" s="5">
        <v>37.0106239318848</v>
      </c>
      <c r="AE181" s="10">
        <v>5.70098304748535</v>
      </c>
      <c r="AF181" s="5">
        <v>36.9986953735352</v>
      </c>
      <c r="AH181" s="10">
        <v>13.7011756896973</v>
      </c>
      <c r="AI181" s="5">
        <v>32.9546661376953</v>
      </c>
      <c r="AK181" s="10">
        <v>6.70076560974121</v>
      </c>
      <c r="AL181" s="5">
        <v>34.7798461914063</v>
      </c>
      <c r="AN181" s="10">
        <v>14.7014932632446</v>
      </c>
      <c r="AO181" s="5">
        <v>47.1415748596191</v>
      </c>
      <c r="AQ181" s="10">
        <v>7.7004976272583</v>
      </c>
      <c r="AR181" s="5">
        <v>37.3565711975098</v>
      </c>
      <c r="AT181" s="10">
        <v>15.7012701034546</v>
      </c>
      <c r="AU181" s="5">
        <v>36.0771560668945</v>
      </c>
    </row>
    <row r="182">
      <c r="A182" s="10">
        <v>0.702834665775299</v>
      </c>
      <c r="B182" s="5">
        <v>91.3395919799805</v>
      </c>
      <c r="D182" s="10">
        <v>8.70213985443115</v>
      </c>
      <c r="E182" s="5">
        <v>68.2027359008789</v>
      </c>
      <c r="G182" s="10">
        <v>1.70306706428528</v>
      </c>
      <c r="H182" s="5">
        <v>44.3024024963379</v>
      </c>
      <c r="J182" s="10">
        <v>9.70126914978027</v>
      </c>
      <c r="K182" s="5">
        <v>37.3356971740723</v>
      </c>
      <c r="M182" s="10">
        <v>2.70349073410034</v>
      </c>
      <c r="N182" s="5">
        <v>42.5130081176758</v>
      </c>
      <c r="P182" s="10">
        <v>10.7024335861206</v>
      </c>
      <c r="Q182" s="5">
        <v>34.3921432495117</v>
      </c>
      <c r="S182" s="10">
        <v>3.70201659202576</v>
      </c>
      <c r="T182" s="5">
        <v>42.5398483276367</v>
      </c>
      <c r="V182" s="10">
        <v>11.7028312683105</v>
      </c>
      <c r="W182" s="5">
        <v>35.8713760375977</v>
      </c>
      <c r="Y182" s="10">
        <v>4.7035436630249</v>
      </c>
      <c r="Z182" s="5">
        <v>43.7029571533203</v>
      </c>
      <c r="AB182" s="10">
        <v>12.7030382156372</v>
      </c>
      <c r="AC182" s="5">
        <v>40.7295799255371</v>
      </c>
      <c r="AE182" s="10">
        <v>5.70209455490112</v>
      </c>
      <c r="AF182" s="5">
        <v>40.6341438293457</v>
      </c>
      <c r="AH182" s="10">
        <v>13.7027721405029</v>
      </c>
      <c r="AI182" s="5">
        <v>35.4449043273926</v>
      </c>
      <c r="AK182" s="10">
        <v>6.70194578170776</v>
      </c>
      <c r="AL182" s="5">
        <v>48.1376686096191</v>
      </c>
      <c r="AN182" s="10">
        <v>14.7031593322754</v>
      </c>
      <c r="AO182" s="5">
        <v>44.2397727966309</v>
      </c>
      <c r="AQ182" s="10">
        <v>7.70181751251221</v>
      </c>
      <c r="AR182" s="5">
        <v>32.8562469482422</v>
      </c>
      <c r="AT182" s="10">
        <v>15.7027978897095</v>
      </c>
      <c r="AU182" s="5">
        <v>33.2528953552246</v>
      </c>
    </row>
    <row r="183">
      <c r="A183" s="10">
        <v>0.703737258911133</v>
      </c>
      <c r="B183" s="5">
        <v>89.4428405761719</v>
      </c>
      <c r="D183" s="10">
        <v>8.70304203033447</v>
      </c>
      <c r="E183" s="5">
        <v>52.0624046325684</v>
      </c>
      <c r="G183" s="10">
        <v>1.70403909683228</v>
      </c>
      <c r="H183" s="5">
        <v>49.7361946105957</v>
      </c>
      <c r="J183" s="10">
        <v>9.70279693603516</v>
      </c>
      <c r="K183" s="5">
        <v>38.7612457275391</v>
      </c>
      <c r="M183" s="10">
        <v>2.70460152626038</v>
      </c>
      <c r="N183" s="5">
        <v>41.1828918457031</v>
      </c>
      <c r="P183" s="10">
        <v>10.7038221359253</v>
      </c>
      <c r="Q183" s="5">
        <v>40.0943450927734</v>
      </c>
      <c r="S183" s="10">
        <v>3.70319700241089</v>
      </c>
      <c r="T183" s="5">
        <v>39.3636741638184</v>
      </c>
      <c r="V183" s="10">
        <v>11.7044296264648</v>
      </c>
      <c r="W183" s="5">
        <v>42.3400344848633</v>
      </c>
      <c r="Y183" s="10">
        <v>4.70451641082764</v>
      </c>
      <c r="Z183" s="5">
        <v>49.4200668334961</v>
      </c>
      <c r="AB183" s="10">
        <v>12.7039403915405</v>
      </c>
      <c r="AC183" s="5">
        <v>27.315092086792</v>
      </c>
      <c r="AE183" s="10">
        <v>5.7029972076416</v>
      </c>
      <c r="AF183" s="5">
        <v>38.4749450683594</v>
      </c>
      <c r="AH183" s="10">
        <v>13.7038154602051</v>
      </c>
      <c r="AI183" s="5">
        <v>38.1677627563477</v>
      </c>
      <c r="AK183" s="10">
        <v>6.70291805267334</v>
      </c>
      <c r="AL183" s="5">
        <v>39.5694580078125</v>
      </c>
      <c r="AN183" s="10">
        <v>14.7042026519775</v>
      </c>
      <c r="AO183" s="5">
        <v>51.1527976989746</v>
      </c>
      <c r="AQ183" s="10">
        <v>7.70355367660522</v>
      </c>
      <c r="AR183" s="5">
        <v>27.1152763366699</v>
      </c>
      <c r="AT183" s="10">
        <v>15.7037706375122</v>
      </c>
      <c r="AU183" s="5">
        <v>31.4813976287842</v>
      </c>
    </row>
    <row r="184">
      <c r="A184" s="10">
        <v>0.704917907714844</v>
      </c>
      <c r="B184" s="5">
        <v>103.587989807129</v>
      </c>
      <c r="D184" s="10">
        <v>8.70436096191406</v>
      </c>
      <c r="E184" s="5">
        <v>58.0568733215332</v>
      </c>
      <c r="G184" s="10">
        <v>1.70535862445831</v>
      </c>
      <c r="H184" s="5">
        <v>47.2280616760254</v>
      </c>
      <c r="J184" s="10">
        <v>9.70460224151611</v>
      </c>
      <c r="K184" s="5">
        <v>36.8585243225098</v>
      </c>
      <c r="M184" s="10">
        <v>2.70564341545105</v>
      </c>
      <c r="N184" s="5">
        <v>43.8968048095703</v>
      </c>
      <c r="P184" s="10">
        <v>10.704794883728</v>
      </c>
      <c r="Q184" s="5">
        <v>31.6275310516357</v>
      </c>
      <c r="S184" s="10">
        <v>3.70479393005371</v>
      </c>
      <c r="T184" s="5">
        <v>44.6125640869141</v>
      </c>
      <c r="V184" s="10">
        <v>11.7054023742676</v>
      </c>
      <c r="W184" s="5">
        <v>44.7050170898438</v>
      </c>
      <c r="Y184" s="10">
        <v>4.70569705963135</v>
      </c>
      <c r="Z184" s="5">
        <v>48.042236328125</v>
      </c>
      <c r="AB184" s="10">
        <v>12.7052612304688</v>
      </c>
      <c r="AC184" s="5">
        <v>29.8202438354492</v>
      </c>
      <c r="AE184" s="10">
        <v>5.70452499389648</v>
      </c>
      <c r="AF184" s="5">
        <v>36.056282043457</v>
      </c>
      <c r="AH184" s="10">
        <v>13.7048559188843</v>
      </c>
      <c r="AI184" s="5">
        <v>30.0767230987549</v>
      </c>
      <c r="AK184" s="10">
        <v>6.70437622070313</v>
      </c>
      <c r="AL184" s="5">
        <v>39.4263038635254</v>
      </c>
      <c r="AN184" s="10">
        <v>14.7052431106567</v>
      </c>
      <c r="AO184" s="5">
        <v>52.423267364502</v>
      </c>
      <c r="AQ184" s="10">
        <v>7.70501136779785</v>
      </c>
      <c r="AR184" s="5">
        <v>40.3359146118164</v>
      </c>
      <c r="AT184" s="10">
        <v>15.7048807144165</v>
      </c>
      <c r="AU184" s="5">
        <v>32.4327583312988</v>
      </c>
    </row>
    <row r="185">
      <c r="A185" s="10">
        <v>0.706723511219025</v>
      </c>
      <c r="B185" s="5">
        <v>99.8869323730469</v>
      </c>
      <c r="D185" s="10">
        <v>8.70616722106934</v>
      </c>
      <c r="E185" s="5">
        <v>72.9655075073242</v>
      </c>
      <c r="G185" s="10">
        <v>1.70716428756714</v>
      </c>
      <c r="H185" s="5">
        <v>53.3239288330078</v>
      </c>
      <c r="J185" s="10">
        <v>9.70585250854492</v>
      </c>
      <c r="K185" s="5">
        <v>47.7171630859375</v>
      </c>
      <c r="M185" s="10">
        <v>2.70717096328735</v>
      </c>
      <c r="N185" s="5">
        <v>47.782772064209</v>
      </c>
      <c r="P185" s="10">
        <v>10.7059755325317</v>
      </c>
      <c r="Q185" s="5">
        <v>35.6148948669434</v>
      </c>
      <c r="S185" s="10">
        <v>3.70646095275879</v>
      </c>
      <c r="T185" s="5">
        <v>34.7470397949219</v>
      </c>
      <c r="V185" s="10">
        <v>11.7065124511719</v>
      </c>
      <c r="W185" s="5">
        <v>34.0074234008789</v>
      </c>
      <c r="Y185" s="10">
        <v>4.7075023651123</v>
      </c>
      <c r="Z185" s="5">
        <v>47.4755935668945</v>
      </c>
      <c r="AB185" s="10">
        <v>12.7070665359497</v>
      </c>
      <c r="AC185" s="5">
        <v>30.4256553649902</v>
      </c>
      <c r="AE185" s="10">
        <v>5.70633029937744</v>
      </c>
      <c r="AF185" s="5">
        <v>36.7153739929199</v>
      </c>
      <c r="AH185" s="10">
        <v>13.7065229415894</v>
      </c>
      <c r="AI185" s="5">
        <v>25.6360454559326</v>
      </c>
      <c r="AK185" s="10">
        <v>6.70618200302124</v>
      </c>
      <c r="AL185" s="5">
        <v>41.2067527770996</v>
      </c>
      <c r="AN185" s="10">
        <v>14.7068405151367</v>
      </c>
      <c r="AO185" s="5">
        <v>45.7130393981934</v>
      </c>
      <c r="AQ185" s="10">
        <v>7.70598363876343</v>
      </c>
      <c r="AR185" s="5">
        <v>45.3849868774414</v>
      </c>
      <c r="AT185" s="10">
        <v>15.7066173553467</v>
      </c>
      <c r="AU185" s="5">
        <v>40.4760818481445</v>
      </c>
    </row>
    <row r="186">
      <c r="A186" s="10">
        <v>0.708251297473907</v>
      </c>
      <c r="B186" s="5">
        <v>97.5219497680664</v>
      </c>
      <c r="D186" s="10">
        <v>8.70755577087402</v>
      </c>
      <c r="E186" s="5">
        <v>77.2868881225586</v>
      </c>
      <c r="G186" s="10">
        <v>1.70855319499969</v>
      </c>
      <c r="H186" s="5">
        <v>52.4202842712402</v>
      </c>
      <c r="J186" s="10">
        <v>9.70682430267334</v>
      </c>
      <c r="K186" s="5">
        <v>45.182186126709</v>
      </c>
      <c r="M186" s="10">
        <v>2.70890712738037</v>
      </c>
      <c r="N186" s="5">
        <v>41.3916549682617</v>
      </c>
      <c r="P186" s="10">
        <v>10.7077121734619</v>
      </c>
      <c r="Q186" s="5">
        <v>36.8078269958496</v>
      </c>
      <c r="S186" s="10">
        <v>3.7075719833374</v>
      </c>
      <c r="T186" s="5">
        <v>41.4363899230957</v>
      </c>
      <c r="V186" s="10">
        <v>11.708179473877</v>
      </c>
      <c r="W186" s="5">
        <v>33.9895324707031</v>
      </c>
      <c r="Y186" s="10">
        <v>4.70903015136719</v>
      </c>
      <c r="Z186" s="5">
        <v>48.7013282775879</v>
      </c>
      <c r="AB186" s="10">
        <v>12.7085247039795</v>
      </c>
      <c r="AC186" s="5">
        <v>34.451789855957</v>
      </c>
      <c r="AE186" s="10">
        <v>5.70751047134399</v>
      </c>
      <c r="AF186" s="5">
        <v>31.1473770141602</v>
      </c>
      <c r="AH186" s="10">
        <v>13.7081890106201</v>
      </c>
      <c r="AI186" s="5">
        <v>31.7468242645264</v>
      </c>
      <c r="AK186" s="10">
        <v>6.70743227005005</v>
      </c>
      <c r="AL186" s="5">
        <v>37.6965560913086</v>
      </c>
      <c r="AN186" s="10">
        <v>14.7085762023926</v>
      </c>
      <c r="AO186" s="5">
        <v>47.0163154602051</v>
      </c>
      <c r="AQ186" s="10">
        <v>7.70716381072998</v>
      </c>
      <c r="AR186" s="5">
        <v>35.9697914123535</v>
      </c>
      <c r="AT186" s="10">
        <v>15.7082147598267</v>
      </c>
      <c r="AU186" s="5">
        <v>36.4588928222656</v>
      </c>
    </row>
    <row r="187">
      <c r="A187" s="10">
        <v>0.709084570407867</v>
      </c>
      <c r="B187" s="5">
        <v>96.7226867675781</v>
      </c>
      <c r="D187" s="10">
        <v>8.70852756500244</v>
      </c>
      <c r="E187" s="5">
        <v>81.0744400024414</v>
      </c>
      <c r="G187" s="10">
        <v>1.70952534675598</v>
      </c>
      <c r="H187" s="5">
        <v>38.7910690307617</v>
      </c>
      <c r="J187" s="10">
        <v>9.70814418792725</v>
      </c>
      <c r="K187" s="5">
        <v>38.078296661377</v>
      </c>
      <c r="M187" s="10">
        <v>2.71008801460266</v>
      </c>
      <c r="N187" s="5">
        <v>44.5559005737305</v>
      </c>
      <c r="P187" s="10">
        <v>10.7092390060425</v>
      </c>
      <c r="Q187" s="5">
        <v>31.5440254211426</v>
      </c>
      <c r="S187" s="10">
        <v>3.70854425430298</v>
      </c>
      <c r="T187" s="5">
        <v>38.7254600524902</v>
      </c>
      <c r="V187" s="10">
        <v>11.7098455429077</v>
      </c>
      <c r="W187" s="5">
        <v>39.2145614624023</v>
      </c>
      <c r="Y187" s="10">
        <v>4.71000242233276</v>
      </c>
      <c r="Z187" s="5">
        <v>46.3363456726074</v>
      </c>
      <c r="AB187" s="10">
        <v>12.7093572616577</v>
      </c>
      <c r="AC187" s="5">
        <v>32.6266098022461</v>
      </c>
      <c r="AE187" s="10">
        <v>5.70848274230957</v>
      </c>
      <c r="AF187" s="5">
        <v>40.4015235900879</v>
      </c>
      <c r="AH187" s="10">
        <v>13.7093019485474</v>
      </c>
      <c r="AI187" s="5">
        <v>34.087947845459</v>
      </c>
      <c r="AK187" s="10">
        <v>6.70833492279053</v>
      </c>
      <c r="AL187" s="5">
        <v>35.173511505127</v>
      </c>
      <c r="AN187" s="10">
        <v>14.7096891403198</v>
      </c>
      <c r="AO187" s="5">
        <v>41.0516700744629</v>
      </c>
      <c r="AQ187" s="10">
        <v>7.708899974823</v>
      </c>
      <c r="AR187" s="5">
        <v>32.5580139160156</v>
      </c>
      <c r="AT187" s="10">
        <v>15.7092571258545</v>
      </c>
      <c r="AU187" s="5">
        <v>35.8147125244141</v>
      </c>
    </row>
    <row r="188">
      <c r="A188" s="10">
        <v>0.710126221179962</v>
      </c>
      <c r="B188" s="5">
        <v>100.131477355957</v>
      </c>
      <c r="D188" s="10">
        <v>8.70977783203125</v>
      </c>
      <c r="E188" s="5">
        <v>67.3318939208984</v>
      </c>
      <c r="G188" s="10">
        <v>1.71070599555969</v>
      </c>
      <c r="H188" s="5">
        <v>43.8073348999023</v>
      </c>
      <c r="J188" s="10">
        <v>9.7099494934082</v>
      </c>
      <c r="K188" s="5">
        <v>45.8651390075684</v>
      </c>
      <c r="M188" s="10">
        <v>2.71105980873108</v>
      </c>
      <c r="N188" s="5">
        <v>41.7197113037109</v>
      </c>
      <c r="P188" s="10">
        <v>10.7102117538452</v>
      </c>
      <c r="Q188" s="5">
        <v>40.5923919677734</v>
      </c>
      <c r="S188" s="10">
        <v>3.71014142036438</v>
      </c>
      <c r="T188" s="5">
        <v>37.2372779846191</v>
      </c>
      <c r="V188" s="10">
        <v>11.7108879089355</v>
      </c>
      <c r="W188" s="5">
        <v>31.9704990386963</v>
      </c>
      <c r="Y188" s="10">
        <v>4.71118307113647</v>
      </c>
      <c r="Z188" s="5">
        <v>44.8600959777832</v>
      </c>
      <c r="AB188" s="10">
        <v>12.7106781005859</v>
      </c>
      <c r="AC188" s="5">
        <v>29.1134338378906</v>
      </c>
      <c r="AE188" s="10">
        <v>5.70994186401367</v>
      </c>
      <c r="AF188" s="5">
        <v>37.3744659423828</v>
      </c>
      <c r="AH188" s="10">
        <v>13.7103424072266</v>
      </c>
      <c r="AI188" s="5">
        <v>37.2402610778809</v>
      </c>
      <c r="AK188" s="10">
        <v>6.70979309082031</v>
      </c>
      <c r="AL188" s="5">
        <v>37.1150054931641</v>
      </c>
      <c r="AN188" s="10">
        <v>14.7106599807739</v>
      </c>
      <c r="AO188" s="5">
        <v>35.707347869873</v>
      </c>
      <c r="AQ188" s="10">
        <v>7.71049785614014</v>
      </c>
      <c r="AR188" s="5">
        <v>33.7658576965332</v>
      </c>
      <c r="AT188" s="10">
        <v>15.7102975845337</v>
      </c>
      <c r="AU188" s="5">
        <v>33.6405982971191</v>
      </c>
    </row>
    <row r="189">
      <c r="A189" s="10">
        <v>0.711792826652527</v>
      </c>
      <c r="B189" s="5">
        <v>100.474449157715</v>
      </c>
      <c r="D189" s="10">
        <v>8.71158409118652</v>
      </c>
      <c r="E189" s="5">
        <v>61.1107711791992</v>
      </c>
      <c r="G189" s="10">
        <v>1.71251142024994</v>
      </c>
      <c r="H189" s="5">
        <v>50.9291229248047</v>
      </c>
      <c r="J189" s="10">
        <v>9.71133804321289</v>
      </c>
      <c r="K189" s="5">
        <v>38.8626441955566</v>
      </c>
      <c r="M189" s="10">
        <v>2.71258783340454</v>
      </c>
      <c r="N189" s="5">
        <v>41.7465515136719</v>
      </c>
      <c r="P189" s="10">
        <v>10.7113924026489</v>
      </c>
      <c r="Q189" s="5">
        <v>39.7543601989746</v>
      </c>
      <c r="S189" s="10">
        <v>3.7118775844574</v>
      </c>
      <c r="T189" s="5">
        <v>31.9615516662598</v>
      </c>
      <c r="V189" s="10">
        <v>11.7119293212891</v>
      </c>
      <c r="W189" s="5">
        <v>35.8296241760254</v>
      </c>
      <c r="Y189" s="10">
        <v>4.71291923522949</v>
      </c>
      <c r="Z189" s="5">
        <v>40.2285499572754</v>
      </c>
      <c r="AB189" s="10">
        <v>12.7124834060669</v>
      </c>
      <c r="AC189" s="5">
        <v>40.7981719970703</v>
      </c>
      <c r="AE189" s="10">
        <v>5.71174716949463</v>
      </c>
      <c r="AF189" s="5">
        <v>34.5024909973145</v>
      </c>
      <c r="AH189" s="10">
        <v>13.7119398117065</v>
      </c>
      <c r="AI189" s="5">
        <v>35.2003517150879</v>
      </c>
      <c r="AK189" s="10">
        <v>6.71159887313843</v>
      </c>
      <c r="AL189" s="5">
        <v>41.2813110351563</v>
      </c>
      <c r="AN189" s="10">
        <v>14.7122573852539</v>
      </c>
      <c r="AO189" s="5">
        <v>41.8032150268555</v>
      </c>
      <c r="AQ189" s="10">
        <v>7.7114691734314</v>
      </c>
      <c r="AR189" s="5">
        <v>35.3554344177246</v>
      </c>
      <c r="AT189" s="10">
        <v>15.7120342254639</v>
      </c>
      <c r="AU189" s="5">
        <v>29.7456855773926</v>
      </c>
    </row>
    <row r="190">
      <c r="A190" s="10">
        <v>0.71332061290741</v>
      </c>
      <c r="B190" s="5">
        <v>100.933723449707</v>
      </c>
      <c r="D190" s="10">
        <v>8.71304225921631</v>
      </c>
      <c r="E190" s="5">
        <v>63.2669906616211</v>
      </c>
      <c r="G190" s="10">
        <v>1.71403920650482</v>
      </c>
      <c r="H190" s="5">
        <v>52.0117073059082</v>
      </c>
      <c r="J190" s="10">
        <v>9.71224117279053</v>
      </c>
      <c r="K190" s="5">
        <v>40.8488731384277</v>
      </c>
      <c r="M190" s="10">
        <v>2.71439361572266</v>
      </c>
      <c r="N190" s="5">
        <v>39.7782173156738</v>
      </c>
      <c r="P190" s="10">
        <v>10.7131290435791</v>
      </c>
      <c r="Q190" s="5">
        <v>24.821870803833</v>
      </c>
      <c r="S190" s="10">
        <v>3.71305799484253</v>
      </c>
      <c r="T190" s="5">
        <v>37.532527923584</v>
      </c>
      <c r="V190" s="10">
        <v>11.7135963439941</v>
      </c>
      <c r="W190" s="5">
        <v>41.5497169494629</v>
      </c>
      <c r="Y190" s="10">
        <v>4.71444654464722</v>
      </c>
      <c r="Z190" s="5">
        <v>40.7265968322754</v>
      </c>
      <c r="AB190" s="10">
        <v>12.7139415740967</v>
      </c>
      <c r="AC190" s="5">
        <v>34.4249496459961</v>
      </c>
      <c r="AE190" s="10">
        <v>5.71292734146118</v>
      </c>
      <c r="AF190" s="5">
        <v>40.3895950317383</v>
      </c>
      <c r="AH190" s="10">
        <v>13.7136754989624</v>
      </c>
      <c r="AI190" s="5">
        <v>39.9482116699219</v>
      </c>
      <c r="AK190" s="10">
        <v>6.71284914016724</v>
      </c>
      <c r="AL190" s="5">
        <v>37.4490242004395</v>
      </c>
      <c r="AN190" s="10">
        <v>14.7140626907349</v>
      </c>
      <c r="AO190" s="5">
        <v>40.8190498352051</v>
      </c>
      <c r="AQ190" s="10">
        <v>7.71258068084717</v>
      </c>
      <c r="AR190" s="5">
        <v>36.2710075378418</v>
      </c>
      <c r="AT190" s="10">
        <v>15.7137002944946</v>
      </c>
      <c r="AU190" s="5">
        <v>24.5117092132568</v>
      </c>
    </row>
    <row r="191">
      <c r="A191" s="10">
        <v>0.714362442493439</v>
      </c>
      <c r="B191" s="5">
        <v>99.4604568481445</v>
      </c>
      <c r="D191" s="10">
        <v>8.71380519866943</v>
      </c>
      <c r="E191" s="5">
        <v>59.3094482421875</v>
      </c>
      <c r="G191" s="10">
        <v>1.7150114774704</v>
      </c>
      <c r="H191" s="5">
        <v>46.2379302978516</v>
      </c>
      <c r="J191" s="10">
        <v>9.71356105804443</v>
      </c>
      <c r="K191" s="5">
        <v>36.0264587402344</v>
      </c>
      <c r="M191" s="10">
        <v>2.71550440788269</v>
      </c>
      <c r="N191" s="5">
        <v>38.0812759399414</v>
      </c>
      <c r="P191" s="10">
        <v>10.7147254943848</v>
      </c>
      <c r="Q191" s="5">
        <v>21.478687286377</v>
      </c>
      <c r="S191" s="10">
        <v>3.71403026580811</v>
      </c>
      <c r="T191" s="5">
        <v>30.7387981414795</v>
      </c>
      <c r="V191" s="10">
        <v>11.71533203125</v>
      </c>
      <c r="W191" s="5">
        <v>38.7910690307617</v>
      </c>
      <c r="Y191" s="10">
        <v>4.71534967422485</v>
      </c>
      <c r="Z191" s="5">
        <v>40.604320526123</v>
      </c>
      <c r="AB191" s="10">
        <v>12.7147741317749</v>
      </c>
      <c r="AC191" s="5">
        <v>37.7084884643555</v>
      </c>
      <c r="AE191" s="10">
        <v>5.71369123458862</v>
      </c>
      <c r="AF191" s="5">
        <v>38.1349601745605</v>
      </c>
      <c r="AH191" s="10">
        <v>13.7147169113159</v>
      </c>
      <c r="AI191" s="5">
        <v>32.4685478210449</v>
      </c>
      <c r="AK191" s="10">
        <v>6.71368217468262</v>
      </c>
      <c r="AL191" s="5">
        <v>34.8633499145508</v>
      </c>
      <c r="AN191" s="10">
        <v>14.7151041030884</v>
      </c>
      <c r="AO191" s="5">
        <v>39.4263038635254</v>
      </c>
      <c r="AQ191" s="10">
        <v>7.71431684494019</v>
      </c>
      <c r="AR191" s="5">
        <v>30.2407512664795</v>
      </c>
      <c r="AT191" s="10">
        <v>15.7146024703979</v>
      </c>
      <c r="AU191" s="5">
        <v>35.9011993408203</v>
      </c>
    </row>
    <row r="192">
      <c r="A192" s="10">
        <v>0.715404093265533</v>
      </c>
      <c r="B192" s="5">
        <v>105.869468688965</v>
      </c>
      <c r="D192" s="10">
        <v>8.71491718292236</v>
      </c>
      <c r="E192" s="5">
        <v>69.130241394043</v>
      </c>
      <c r="G192" s="10">
        <v>1.7161226272583</v>
      </c>
      <c r="H192" s="5">
        <v>44.6871223449707</v>
      </c>
      <c r="J192" s="10">
        <v>9.71536636352539</v>
      </c>
      <c r="K192" s="5">
        <v>33.7211227416992</v>
      </c>
      <c r="M192" s="10">
        <v>2.71633768081665</v>
      </c>
      <c r="N192" s="5">
        <v>41.1918411254883</v>
      </c>
      <c r="P192" s="10">
        <v>10.7155590057373</v>
      </c>
      <c r="Q192" s="5">
        <v>29.3878059387207</v>
      </c>
      <c r="S192" s="10">
        <v>3.71555829048157</v>
      </c>
      <c r="T192" s="5">
        <v>30.6493301391602</v>
      </c>
      <c r="V192" s="10">
        <v>11.7163047790527</v>
      </c>
      <c r="W192" s="5">
        <v>45.4028778076172</v>
      </c>
      <c r="Y192" s="10">
        <v>4.71639156341553</v>
      </c>
      <c r="Z192" s="5">
        <v>49.9002227783203</v>
      </c>
      <c r="AB192" s="10">
        <v>12.7158861160278</v>
      </c>
      <c r="AC192" s="5">
        <v>38.7731742858887</v>
      </c>
      <c r="AE192" s="10">
        <v>5.71508073806763</v>
      </c>
      <c r="AF192" s="5">
        <v>43.9803123474121</v>
      </c>
      <c r="AH192" s="10">
        <v>13.7155504226685</v>
      </c>
      <c r="AI192" s="5">
        <v>31.3143863677979</v>
      </c>
      <c r="AK192" s="10">
        <v>6.71493196487427</v>
      </c>
      <c r="AL192" s="5">
        <v>40.6908111572266</v>
      </c>
      <c r="AN192" s="10">
        <v>14.7159376144409</v>
      </c>
      <c r="AO192" s="5">
        <v>47.1206970214844</v>
      </c>
      <c r="AQ192" s="10">
        <v>7.71591377258301</v>
      </c>
      <c r="AR192" s="5">
        <v>34.5531883239746</v>
      </c>
      <c r="AT192" s="10">
        <v>15.715576171875</v>
      </c>
      <c r="AU192" s="5">
        <v>40.4015235900879</v>
      </c>
    </row>
    <row r="193">
      <c r="A193" s="10">
        <v>0.717001140117645</v>
      </c>
      <c r="B193" s="5">
        <v>104.378311157227</v>
      </c>
      <c r="D193" s="10">
        <v>8.71665287017822</v>
      </c>
      <c r="E193" s="5">
        <v>70.880859375</v>
      </c>
      <c r="G193" s="10">
        <v>1.71792805194855</v>
      </c>
      <c r="H193" s="5">
        <v>48.0959167480469</v>
      </c>
      <c r="J193" s="10">
        <v>9.71675491333008</v>
      </c>
      <c r="K193" s="5">
        <v>31.6215667724609</v>
      </c>
      <c r="M193" s="10">
        <v>2.7177267074585</v>
      </c>
      <c r="N193" s="5">
        <v>42.0030326843262</v>
      </c>
      <c r="P193" s="10">
        <v>10.7166004180908</v>
      </c>
      <c r="Q193" s="5">
        <v>28.7436256408691</v>
      </c>
      <c r="S193" s="10">
        <v>3.71729445457459</v>
      </c>
      <c r="T193" s="5">
        <v>45.7488288879395</v>
      </c>
      <c r="V193" s="10">
        <v>11.717137336731</v>
      </c>
      <c r="W193" s="5">
        <v>38.4033699035645</v>
      </c>
      <c r="Y193" s="10">
        <v>4.71798849105835</v>
      </c>
      <c r="Z193" s="5">
        <v>41.7793579101563</v>
      </c>
      <c r="AB193" s="10">
        <v>12.7175531387329</v>
      </c>
      <c r="AC193" s="5">
        <v>36.1875038146973</v>
      </c>
      <c r="AE193" s="10">
        <v>5.71674728393555</v>
      </c>
      <c r="AF193" s="5">
        <v>41.6004180908203</v>
      </c>
      <c r="AH193" s="10">
        <v>13.7170782089233</v>
      </c>
      <c r="AI193" s="5">
        <v>32.9009819030762</v>
      </c>
      <c r="AK193" s="10">
        <v>6.71666812896729</v>
      </c>
      <c r="AL193" s="5">
        <v>42.6770362854004</v>
      </c>
      <c r="AN193" s="10">
        <v>14.7173957824707</v>
      </c>
      <c r="AO193" s="5">
        <v>44.6930847167969</v>
      </c>
      <c r="AQ193" s="10">
        <v>7.71681690216064</v>
      </c>
      <c r="AR193" s="5">
        <v>35.3077163696289</v>
      </c>
      <c r="AT193" s="10">
        <v>15.7171030044556</v>
      </c>
      <c r="AU193" s="5">
        <v>40.2464447021484</v>
      </c>
    </row>
    <row r="194">
      <c r="A194" s="10">
        <v>0.718737244606018</v>
      </c>
      <c r="B194" s="5">
        <v>88.0351791381836</v>
      </c>
      <c r="D194" s="10">
        <v>8.71811103820801</v>
      </c>
      <c r="E194" s="5">
        <v>60.6842994689941</v>
      </c>
      <c r="G194" s="10">
        <v>1.71945583820343</v>
      </c>
      <c r="H194" s="5">
        <v>40.2136383056641</v>
      </c>
      <c r="J194" s="10">
        <v>9.71758842468262</v>
      </c>
      <c r="K194" s="5">
        <v>29.644287109375</v>
      </c>
      <c r="M194" s="10">
        <v>2.71939325332642</v>
      </c>
      <c r="N194" s="5">
        <v>44.4187126159668</v>
      </c>
      <c r="P194" s="10">
        <v>10.7181978225708</v>
      </c>
      <c r="Q194" s="5">
        <v>34.478630065918</v>
      </c>
      <c r="S194" s="10">
        <v>3.71847486495972</v>
      </c>
      <c r="T194" s="5">
        <v>35.9190940856934</v>
      </c>
      <c r="V194" s="10">
        <v>11.7186651229858</v>
      </c>
      <c r="W194" s="5">
        <v>32.9695777893066</v>
      </c>
      <c r="Y194" s="10">
        <v>4.71958589553833</v>
      </c>
      <c r="Z194" s="5">
        <v>44.3232765197754</v>
      </c>
      <c r="AB194" s="10">
        <v>12.7190799713135</v>
      </c>
      <c r="AC194" s="5">
        <v>34.7679176330566</v>
      </c>
      <c r="AE194" s="10">
        <v>5.71806621551514</v>
      </c>
      <c r="AF194" s="5">
        <v>39.9661064147949</v>
      </c>
      <c r="AH194" s="10">
        <v>13.7187452316284</v>
      </c>
      <c r="AI194" s="5">
        <v>35.8296241760254</v>
      </c>
      <c r="AK194" s="10">
        <v>6.71798801422119</v>
      </c>
      <c r="AL194" s="5">
        <v>38.8417701721191</v>
      </c>
      <c r="AN194" s="10">
        <v>14.7190628051758</v>
      </c>
      <c r="AO194" s="5">
        <v>48.558177947998</v>
      </c>
      <c r="AQ194" s="10">
        <v>7.71778917312622</v>
      </c>
      <c r="AR194" s="5">
        <v>34.2967109680176</v>
      </c>
      <c r="AT194" s="10">
        <v>15.7187700271606</v>
      </c>
      <c r="AU194" s="5">
        <v>32.8115119934082</v>
      </c>
    </row>
    <row r="195">
      <c r="A195" s="10">
        <v>0.719917893409729</v>
      </c>
      <c r="B195" s="5">
        <v>83.3499526977539</v>
      </c>
      <c r="D195" s="10">
        <v>8.71908378601074</v>
      </c>
      <c r="E195" s="5">
        <v>68.6232452392578</v>
      </c>
      <c r="G195" s="10">
        <v>1.7203586101532</v>
      </c>
      <c r="H195" s="5">
        <v>42.9454460144043</v>
      </c>
      <c r="J195" s="10">
        <v>9.71870040893555</v>
      </c>
      <c r="K195" s="5">
        <v>29.1492214202881</v>
      </c>
      <c r="M195" s="10">
        <v>2.72071266174316</v>
      </c>
      <c r="N195" s="5">
        <v>43.4554214477539</v>
      </c>
      <c r="P195" s="10">
        <v>10.7197952270508</v>
      </c>
      <c r="Q195" s="5">
        <v>32.7936210632324</v>
      </c>
      <c r="S195" s="10">
        <v>3.71930813789368</v>
      </c>
      <c r="T195" s="5">
        <v>27.4194736480713</v>
      </c>
      <c r="V195" s="10">
        <v>11.7203321456909</v>
      </c>
      <c r="W195" s="5">
        <v>37.4788475036621</v>
      </c>
      <c r="Y195" s="10">
        <v>4.72062730789185</v>
      </c>
      <c r="Z195" s="5">
        <v>42.7873840332031</v>
      </c>
      <c r="AB195" s="10">
        <v>12.720121383667</v>
      </c>
      <c r="AC195" s="5">
        <v>35.3673629760742</v>
      </c>
      <c r="AE195" s="10">
        <v>5.71903848648071</v>
      </c>
      <c r="AF195" s="5">
        <v>38.8000183105469</v>
      </c>
      <c r="AH195" s="10">
        <v>13.7199249267578</v>
      </c>
      <c r="AI195" s="5">
        <v>34.7858123779297</v>
      </c>
      <c r="AK195" s="10">
        <v>6.71896028518677</v>
      </c>
      <c r="AL195" s="5">
        <v>38.4988021850586</v>
      </c>
      <c r="AN195" s="10">
        <v>14.7202425003052</v>
      </c>
      <c r="AO195" s="5">
        <v>47.0670166015625</v>
      </c>
      <c r="AQ195" s="10">
        <v>7.71938610076904</v>
      </c>
      <c r="AR195" s="5">
        <v>33.9925117492676</v>
      </c>
      <c r="AT195" s="10">
        <v>15.7198801040649</v>
      </c>
      <c r="AU195" s="5">
        <v>30.1274223327637</v>
      </c>
    </row>
    <row r="196">
      <c r="A196" s="10">
        <v>0.720820724964142</v>
      </c>
      <c r="B196" s="5">
        <v>88.6346282958984</v>
      </c>
      <c r="D196" s="10">
        <v>8.72019481658936</v>
      </c>
      <c r="E196" s="5">
        <v>69.7028427124023</v>
      </c>
      <c r="G196" s="10">
        <v>1.72140026092529</v>
      </c>
      <c r="H196" s="5">
        <v>43.1243858337402</v>
      </c>
      <c r="J196" s="10">
        <v>9.72036647796631</v>
      </c>
      <c r="K196" s="5">
        <v>37.5742835998535</v>
      </c>
      <c r="M196" s="10">
        <v>2.72161555290222</v>
      </c>
      <c r="N196" s="5">
        <v>38.0126838684082</v>
      </c>
      <c r="P196" s="10">
        <v>10.7208366394043</v>
      </c>
      <c r="Q196" s="5">
        <v>26.90651512146</v>
      </c>
      <c r="S196" s="10">
        <v>3.72069716453552</v>
      </c>
      <c r="T196" s="5">
        <v>40.5327453613281</v>
      </c>
      <c r="V196" s="10">
        <v>11.7215127944946</v>
      </c>
      <c r="W196" s="5">
        <v>36.8137893676758</v>
      </c>
      <c r="Y196" s="10">
        <v>4.72166919708252</v>
      </c>
      <c r="Z196" s="5">
        <v>49.9598693847656</v>
      </c>
      <c r="AB196" s="10">
        <v>12.7211637496948</v>
      </c>
      <c r="AC196" s="5">
        <v>40.3567886352539</v>
      </c>
      <c r="AE196" s="10">
        <v>5.72035837173462</v>
      </c>
      <c r="AF196" s="5">
        <v>36.3336372375488</v>
      </c>
      <c r="AH196" s="10">
        <v>13.7208290100098</v>
      </c>
      <c r="AI196" s="5">
        <v>33.4586753845215</v>
      </c>
      <c r="AK196" s="10">
        <v>6.72020959854126</v>
      </c>
      <c r="AL196" s="5">
        <v>29.3878059387207</v>
      </c>
      <c r="AN196" s="10">
        <v>14.7212162017822</v>
      </c>
      <c r="AO196" s="5">
        <v>47.0968399047852</v>
      </c>
      <c r="AQ196" s="10">
        <v>7.72098302841187</v>
      </c>
      <c r="AR196" s="5">
        <v>34.648624420166</v>
      </c>
      <c r="AT196" s="10">
        <v>15.720853805542</v>
      </c>
      <c r="AU196" s="5">
        <v>29.7635803222656</v>
      </c>
    </row>
    <row r="197">
      <c r="A197" s="10">
        <v>0.722279012203217</v>
      </c>
      <c r="B197" s="5">
        <v>106.940124511719</v>
      </c>
      <c r="D197" s="10">
        <v>8.72186183929443</v>
      </c>
      <c r="E197" s="5">
        <v>80.6927032470703</v>
      </c>
      <c r="G197" s="10">
        <v>1.72299754619598</v>
      </c>
      <c r="H197" s="5">
        <v>46.9238624572754</v>
      </c>
      <c r="J197" s="10">
        <v>9.72182464599609</v>
      </c>
      <c r="K197" s="5">
        <v>37.3058738708496</v>
      </c>
      <c r="M197" s="10">
        <v>2.72293496131897</v>
      </c>
      <c r="N197" s="5">
        <v>43.2108726501465</v>
      </c>
      <c r="P197" s="10">
        <v>10.7218790054321</v>
      </c>
      <c r="Q197" s="5">
        <v>35.4120979309082</v>
      </c>
      <c r="S197" s="10">
        <v>3.72236371040344</v>
      </c>
      <c r="T197" s="5">
        <v>38.2035522460938</v>
      </c>
      <c r="V197" s="10">
        <v>11.722484588623</v>
      </c>
      <c r="W197" s="5">
        <v>39.1787719726563</v>
      </c>
      <c r="Y197" s="10">
        <v>4.7231969833374</v>
      </c>
      <c r="Z197" s="5">
        <v>52.0773162841797</v>
      </c>
      <c r="AB197" s="10">
        <v>12.7228307723999</v>
      </c>
      <c r="AC197" s="5">
        <v>32.3820571899414</v>
      </c>
      <c r="AE197" s="10">
        <v>5.72209453582764</v>
      </c>
      <c r="AF197" s="5">
        <v>40.3388938903809</v>
      </c>
      <c r="AH197" s="10">
        <v>13.7222871780396</v>
      </c>
      <c r="AI197" s="5">
        <v>32.0420722961426</v>
      </c>
      <c r="AK197" s="10">
        <v>6.72194576263428</v>
      </c>
      <c r="AL197" s="5">
        <v>36.7451972961426</v>
      </c>
      <c r="AN197" s="10">
        <v>14.7226047515869</v>
      </c>
      <c r="AO197" s="5">
        <v>47.3801574707031</v>
      </c>
      <c r="AQ197" s="10">
        <v>7.72209453582764</v>
      </c>
      <c r="AR197" s="5">
        <v>38.9879035949707</v>
      </c>
      <c r="AT197" s="10">
        <v>15.7223815917969</v>
      </c>
      <c r="AU197" s="5">
        <v>36.7630920410156</v>
      </c>
    </row>
    <row r="198">
      <c r="A198" s="10">
        <v>0.724084615707397</v>
      </c>
      <c r="B198" s="5">
        <v>100.877059936523</v>
      </c>
      <c r="D198" s="10">
        <v>8.7235279083252</v>
      </c>
      <c r="E198" s="5">
        <v>64.8446426391602</v>
      </c>
      <c r="G198" s="10">
        <v>1.72452533245087</v>
      </c>
      <c r="H198" s="5">
        <v>42.0656585693359</v>
      </c>
      <c r="J198" s="10">
        <v>9.72279739379883</v>
      </c>
      <c r="K198" s="5">
        <v>46.9298286437988</v>
      </c>
      <c r="M198" s="10">
        <v>2.72474074363709</v>
      </c>
      <c r="N198" s="5">
        <v>42.599494934082</v>
      </c>
      <c r="P198" s="10">
        <v>10.7234058380127</v>
      </c>
      <c r="Q198" s="5">
        <v>33.6465644836426</v>
      </c>
      <c r="S198" s="10">
        <v>3.72361350059509</v>
      </c>
      <c r="T198" s="5">
        <v>34.9766807556152</v>
      </c>
      <c r="V198" s="10">
        <v>11.7239427566528</v>
      </c>
      <c r="W198" s="5">
        <v>37.8158493041992</v>
      </c>
      <c r="Y198" s="10">
        <v>4.72500228881836</v>
      </c>
      <c r="Z198" s="5">
        <v>54.4184417724609</v>
      </c>
      <c r="AB198" s="10">
        <v>12.7244968414307</v>
      </c>
      <c r="AC198" s="5">
        <v>30.5568771362305</v>
      </c>
      <c r="AE198" s="10">
        <v>5.72362232208252</v>
      </c>
      <c r="AF198" s="5">
        <v>35.9131278991699</v>
      </c>
      <c r="AH198" s="10">
        <v>13.7240228652954</v>
      </c>
      <c r="AI198" s="5">
        <v>30.5837173461914</v>
      </c>
      <c r="AK198" s="10">
        <v>6.72354316711426</v>
      </c>
      <c r="AL198" s="5">
        <v>32.8711585998535</v>
      </c>
      <c r="AN198" s="10">
        <v>14.7244100570679</v>
      </c>
      <c r="AO198" s="5">
        <v>45.396915435791</v>
      </c>
      <c r="AQ198" s="10">
        <v>7.72306680679321</v>
      </c>
      <c r="AR198" s="5">
        <v>34.6158180236816</v>
      </c>
      <c r="AT198" s="10">
        <v>15.7241172790527</v>
      </c>
      <c r="AU198" s="5">
        <v>36.4439811706543</v>
      </c>
    </row>
    <row r="199">
      <c r="A199" s="10">
        <v>0.72540408372879</v>
      </c>
      <c r="B199" s="5">
        <v>101.470542907715</v>
      </c>
      <c r="D199" s="10">
        <v>8.72463893890381</v>
      </c>
      <c r="E199" s="5">
        <v>67.3766326904297</v>
      </c>
      <c r="G199" s="10">
        <v>1.72563648223877</v>
      </c>
      <c r="H199" s="5">
        <v>48.7758865356445</v>
      </c>
      <c r="J199" s="10">
        <v>9.72397804260254</v>
      </c>
      <c r="K199" s="5">
        <v>42.2863502502441</v>
      </c>
      <c r="M199" s="10">
        <v>2.72619867324829</v>
      </c>
      <c r="N199" s="5">
        <v>43.6373443603516</v>
      </c>
      <c r="P199" s="10">
        <v>10.725212097168</v>
      </c>
      <c r="Q199" s="5">
        <v>37.2999076843262</v>
      </c>
      <c r="S199" s="10">
        <v>3.72458600997925</v>
      </c>
      <c r="T199" s="5">
        <v>36.3664398193359</v>
      </c>
      <c r="V199" s="10">
        <v>11.725679397583</v>
      </c>
      <c r="W199" s="5">
        <v>32.8174781799316</v>
      </c>
      <c r="Y199" s="10">
        <v>4.72618293762207</v>
      </c>
      <c r="Z199" s="5">
        <v>46.5987892150879</v>
      </c>
      <c r="AB199" s="10">
        <v>12.7256078720093</v>
      </c>
      <c r="AC199" s="5">
        <v>31.5112209320068</v>
      </c>
      <c r="AE199" s="10">
        <v>5.7245945930481</v>
      </c>
      <c r="AF199" s="5">
        <v>34.2161865234375</v>
      </c>
      <c r="AH199" s="10">
        <v>13.7254114151001</v>
      </c>
      <c r="AI199" s="5">
        <v>32.4327583312988</v>
      </c>
      <c r="AK199" s="10">
        <v>6.72451543807983</v>
      </c>
      <c r="AL199" s="5">
        <v>34.4130210876465</v>
      </c>
      <c r="AN199" s="10">
        <v>14.7257986068726</v>
      </c>
      <c r="AO199" s="5">
        <v>45.2328872680664</v>
      </c>
      <c r="AQ199" s="10">
        <v>7.72466421127319</v>
      </c>
      <c r="AR199" s="5">
        <v>32.9904518127441</v>
      </c>
      <c r="AT199" s="10">
        <v>15.7254362106323</v>
      </c>
      <c r="AU199" s="5">
        <v>35.3852577209473</v>
      </c>
    </row>
    <row r="200">
      <c r="A200" s="10">
        <v>0.72623735666275</v>
      </c>
      <c r="B200" s="5">
        <v>102.031219482422</v>
      </c>
      <c r="D200" s="10">
        <v>8.72561168670654</v>
      </c>
      <c r="E200" s="5">
        <v>80.9521636962891</v>
      </c>
      <c r="G200" s="10">
        <v>1.72667813301086</v>
      </c>
      <c r="H200" s="5">
        <v>51.683650970459</v>
      </c>
      <c r="J200" s="10">
        <v>9.7256441116333</v>
      </c>
      <c r="K200" s="5">
        <v>41.1232452392578</v>
      </c>
      <c r="M200" s="10">
        <v>2.72710156440735</v>
      </c>
      <c r="N200" s="5">
        <v>37.550422668457</v>
      </c>
      <c r="P200" s="10">
        <v>10.7263917922974</v>
      </c>
      <c r="Q200" s="5">
        <v>32.3074989318848</v>
      </c>
      <c r="S200" s="10">
        <v>3.725905418396</v>
      </c>
      <c r="T200" s="5">
        <v>33.6227035522461</v>
      </c>
      <c r="V200" s="10">
        <v>11.7269992828369</v>
      </c>
      <c r="W200" s="5">
        <v>28.678014755249</v>
      </c>
      <c r="Y200" s="10">
        <v>4.72708559036255</v>
      </c>
      <c r="Z200" s="5">
        <v>50.3266944885254</v>
      </c>
      <c r="AB200" s="10">
        <v>12.7265796661377</v>
      </c>
      <c r="AC200" s="5">
        <v>33.3721885681152</v>
      </c>
      <c r="AE200" s="10">
        <v>5.72570514678955</v>
      </c>
      <c r="AF200" s="5">
        <v>27.5029792785645</v>
      </c>
      <c r="AH200" s="10">
        <v>13.7263841629028</v>
      </c>
      <c r="AI200" s="5">
        <v>26.6917877197266</v>
      </c>
      <c r="AK200" s="10">
        <v>6.72555732727051</v>
      </c>
      <c r="AL200" s="5">
        <v>34.1386451721191</v>
      </c>
      <c r="AN200" s="10">
        <v>14.7267713546753</v>
      </c>
      <c r="AO200" s="5">
        <v>42.7277374267578</v>
      </c>
      <c r="AQ200" s="10">
        <v>7.72639989852905</v>
      </c>
      <c r="AR200" s="5">
        <v>37.8397102355957</v>
      </c>
      <c r="AT200" s="10">
        <v>15.7263402938843</v>
      </c>
      <c r="AU200" s="5">
        <v>40.347843170166</v>
      </c>
    </row>
    <row r="201">
      <c r="A201" s="10">
        <v>0.727695643901825</v>
      </c>
      <c r="B201" s="5">
        <v>108.517768859863</v>
      </c>
      <c r="D201" s="10">
        <v>8.72720909118652</v>
      </c>
      <c r="E201" s="5">
        <v>87.071891784668</v>
      </c>
      <c r="G201" s="10">
        <v>1.72820591926575</v>
      </c>
      <c r="H201" s="5">
        <v>50.275993347168</v>
      </c>
      <c r="J201" s="10">
        <v>9.72731113433838</v>
      </c>
      <c r="K201" s="5">
        <v>36.9062423706055</v>
      </c>
      <c r="M201" s="10">
        <v>2.72828245162964</v>
      </c>
      <c r="N201" s="5">
        <v>38.6210784912109</v>
      </c>
      <c r="P201" s="10">
        <v>10.727294921875</v>
      </c>
      <c r="Q201" s="5">
        <v>35.0214157104492</v>
      </c>
      <c r="S201" s="10">
        <v>3.72764158248901</v>
      </c>
      <c r="T201" s="5">
        <v>44.6155471801758</v>
      </c>
      <c r="V201" s="10">
        <v>11.7279014587402</v>
      </c>
      <c r="W201" s="5">
        <v>39.7722549438477</v>
      </c>
      <c r="Y201" s="10">
        <v>4.72854423522949</v>
      </c>
      <c r="Z201" s="5">
        <v>43.8252296447754</v>
      </c>
      <c r="AB201" s="10">
        <v>12.7281084060669</v>
      </c>
      <c r="AC201" s="5">
        <v>37.6339302062988</v>
      </c>
      <c r="AE201" s="10">
        <v>5.72744083404541</v>
      </c>
      <c r="AF201" s="5">
        <v>34.4875793457031</v>
      </c>
      <c r="AH201" s="10">
        <v>13.7276344299316</v>
      </c>
      <c r="AI201" s="5">
        <v>33.1634254455566</v>
      </c>
      <c r="AK201" s="10">
        <v>6.72729301452637</v>
      </c>
      <c r="AL201" s="5">
        <v>32.0629501342773</v>
      </c>
      <c r="AN201" s="10">
        <v>14.7280216217041</v>
      </c>
      <c r="AO201" s="5">
        <v>37.3685035705566</v>
      </c>
      <c r="AQ201" s="10">
        <v>7.72765064239502</v>
      </c>
      <c r="AR201" s="5">
        <v>37.4788475036621</v>
      </c>
      <c r="AT201" s="10">
        <v>15.727728843689</v>
      </c>
      <c r="AU201" s="5">
        <v>37.4937591552734</v>
      </c>
    </row>
    <row r="202">
      <c r="A202" s="10">
        <v>0.729501307010651</v>
      </c>
      <c r="B202" s="5">
        <v>92.6219940185547</v>
      </c>
      <c r="D202" s="10">
        <v>8.72894477844238</v>
      </c>
      <c r="E202" s="5">
        <v>80.6241073608398</v>
      </c>
      <c r="G202" s="10">
        <v>1.72994196414948</v>
      </c>
      <c r="H202" s="5">
        <v>48.8265838623047</v>
      </c>
      <c r="J202" s="10">
        <v>9.72835159301758</v>
      </c>
      <c r="K202" s="5">
        <v>53.1777954101563</v>
      </c>
      <c r="M202" s="10">
        <v>2.73001861572266</v>
      </c>
      <c r="N202" s="5">
        <v>42.9782524108887</v>
      </c>
      <c r="P202" s="10">
        <v>10.7287540435791</v>
      </c>
      <c r="Q202" s="5">
        <v>41.1142997741699</v>
      </c>
      <c r="S202" s="10">
        <v>3.72909951210022</v>
      </c>
      <c r="T202" s="5">
        <v>40.1420631408691</v>
      </c>
      <c r="V202" s="10">
        <v>11.7292213439941</v>
      </c>
      <c r="W202" s="5">
        <v>37.7979583740234</v>
      </c>
      <c r="Y202" s="10">
        <v>4.73041915893555</v>
      </c>
      <c r="Z202" s="5">
        <v>40.6162528991699</v>
      </c>
      <c r="AB202" s="10">
        <v>12.7299137115479</v>
      </c>
      <c r="AC202" s="5">
        <v>42.235652923584</v>
      </c>
      <c r="AE202" s="10">
        <v>5.72903919219971</v>
      </c>
      <c r="AF202" s="5">
        <v>42.9007110595703</v>
      </c>
      <c r="AH202" s="10">
        <v>13.7293701171875</v>
      </c>
      <c r="AI202" s="5">
        <v>25.9283123016357</v>
      </c>
      <c r="AK202" s="10">
        <v>6.72896003723145</v>
      </c>
      <c r="AL202" s="5">
        <v>35.4985847473145</v>
      </c>
      <c r="AN202" s="10">
        <v>14.72975730896</v>
      </c>
      <c r="AO202" s="5">
        <v>39.7692718505859</v>
      </c>
      <c r="AQ202" s="10">
        <v>7.7285532951355</v>
      </c>
      <c r="AR202" s="5">
        <v>40.133113861084</v>
      </c>
      <c r="AT202" s="10">
        <v>15.7295341491699</v>
      </c>
      <c r="AU202" s="5">
        <v>32.1613655090332</v>
      </c>
    </row>
    <row r="203">
      <c r="A203" s="10">
        <v>0.730751216411591</v>
      </c>
      <c r="B203" s="5">
        <v>97.2028427124023</v>
      </c>
      <c r="D203" s="10">
        <v>8.73012447357178</v>
      </c>
      <c r="E203" s="5">
        <v>73.1533889770508</v>
      </c>
      <c r="G203" s="10">
        <v>1.73112261295319</v>
      </c>
      <c r="H203" s="5">
        <v>45.6474304199219</v>
      </c>
      <c r="J203" s="10">
        <v>9.72939395904541</v>
      </c>
      <c r="K203" s="5">
        <v>44.8422012329102</v>
      </c>
      <c r="M203" s="10">
        <v>2.73161554336548</v>
      </c>
      <c r="N203" s="5">
        <v>33.9209365844727</v>
      </c>
      <c r="P203" s="10">
        <v>10.730489730835</v>
      </c>
      <c r="Q203" s="5">
        <v>30.0379524230957</v>
      </c>
      <c r="S203" s="10">
        <v>3.7300717830658</v>
      </c>
      <c r="T203" s="5">
        <v>38.9908866882324</v>
      </c>
      <c r="V203" s="10">
        <v>11.7310266494751</v>
      </c>
      <c r="W203" s="5">
        <v>34.4368782043457</v>
      </c>
      <c r="Y203" s="10">
        <v>4.73173856735229</v>
      </c>
      <c r="Z203" s="5">
        <v>49.2023582458496</v>
      </c>
      <c r="AB203" s="10">
        <v>12.7310943603516</v>
      </c>
      <c r="AC203" s="5">
        <v>36.5125770568848</v>
      </c>
      <c r="AE203" s="10">
        <v>5.73008012771606</v>
      </c>
      <c r="AF203" s="5">
        <v>45.0748252868652</v>
      </c>
      <c r="AH203" s="10">
        <v>13.7308979034424</v>
      </c>
      <c r="AI203" s="5">
        <v>31.2935104370117</v>
      </c>
      <c r="AK203" s="10">
        <v>6.73000144958496</v>
      </c>
      <c r="AL203" s="5">
        <v>41.1620178222656</v>
      </c>
      <c r="AN203" s="10">
        <v>14.7312850952148</v>
      </c>
      <c r="AO203" s="5">
        <v>47.4278755187988</v>
      </c>
      <c r="AQ203" s="10">
        <v>7.72994184494019</v>
      </c>
      <c r="AR203" s="5">
        <v>37.6369094848633</v>
      </c>
      <c r="AT203" s="10">
        <v>15.7308530807495</v>
      </c>
      <c r="AU203" s="5">
        <v>29.2446556091309</v>
      </c>
    </row>
    <row r="204">
      <c r="A204" s="10">
        <v>0.731584548950195</v>
      </c>
      <c r="B204" s="5">
        <v>91.2202987670898</v>
      </c>
      <c r="D204" s="10">
        <v>8.73102760314941</v>
      </c>
      <c r="E204" s="5">
        <v>72.574821472168</v>
      </c>
      <c r="G204" s="10">
        <v>1.73202526569366</v>
      </c>
      <c r="H204" s="5">
        <v>44.9704437255859</v>
      </c>
      <c r="J204" s="10">
        <v>9.73099136352539</v>
      </c>
      <c r="K204" s="5">
        <v>42.2505645751953</v>
      </c>
      <c r="M204" s="10">
        <v>2.73258781433105</v>
      </c>
      <c r="N204" s="5">
        <v>34.6217842102051</v>
      </c>
      <c r="P204" s="10">
        <v>10.7318086624146</v>
      </c>
      <c r="Q204" s="5">
        <v>31.0579071044922</v>
      </c>
      <c r="S204" s="10">
        <v>3.73125243186951</v>
      </c>
      <c r="T204" s="5">
        <v>43.6164665222168</v>
      </c>
      <c r="V204" s="10">
        <v>11.7324151992798</v>
      </c>
      <c r="W204" s="5">
        <v>38.8745765686035</v>
      </c>
      <c r="Y204" s="10">
        <v>4.73257207870483</v>
      </c>
      <c r="Z204" s="5">
        <v>48.4716873168945</v>
      </c>
      <c r="AB204" s="10">
        <v>12.7319965362549</v>
      </c>
      <c r="AC204" s="5">
        <v>30.0290069580078</v>
      </c>
      <c r="AE204" s="10">
        <v>5.73112201690674</v>
      </c>
      <c r="AF204" s="5">
        <v>37.0016746520996</v>
      </c>
      <c r="AH204" s="10">
        <v>13.73180103302</v>
      </c>
      <c r="AI204" s="5">
        <v>35.6834907531738</v>
      </c>
      <c r="AK204" s="10">
        <v>6.73104333877563</v>
      </c>
      <c r="AL204" s="5">
        <v>39.0147438049316</v>
      </c>
      <c r="AN204" s="10">
        <v>14.7322578430176</v>
      </c>
      <c r="AO204" s="5">
        <v>45.850227355957</v>
      </c>
      <c r="AQ204" s="10">
        <v>7.7317476272583</v>
      </c>
      <c r="AR204" s="5">
        <v>32.3134651184082</v>
      </c>
      <c r="AT204" s="10">
        <v>15.7317571640015</v>
      </c>
      <c r="AU204" s="5">
        <v>28.2336483001709</v>
      </c>
    </row>
    <row r="205">
      <c r="A205" s="10">
        <v>0.732834458351135</v>
      </c>
      <c r="B205" s="5">
        <v>84.1014938354492</v>
      </c>
      <c r="D205" s="10">
        <v>8.73262500762939</v>
      </c>
      <c r="E205" s="5">
        <v>77.4181137084961</v>
      </c>
      <c r="G205" s="10">
        <v>1.73348379135132</v>
      </c>
      <c r="H205" s="5">
        <v>43.509105682373</v>
      </c>
      <c r="J205" s="10">
        <v>9.73272705078125</v>
      </c>
      <c r="K205" s="5">
        <v>34.6456413269043</v>
      </c>
      <c r="M205" s="10">
        <v>2.73369884490967</v>
      </c>
      <c r="N205" s="5">
        <v>46.2021408081055</v>
      </c>
      <c r="P205" s="10">
        <v>10.7327117919922</v>
      </c>
      <c r="Q205" s="5">
        <v>31.6871776580811</v>
      </c>
      <c r="S205" s="10">
        <v>3.73298835754395</v>
      </c>
      <c r="T205" s="5">
        <v>33.6763877868652</v>
      </c>
      <c r="V205" s="10">
        <v>11.7333869934082</v>
      </c>
      <c r="W205" s="5">
        <v>29.9991836547852</v>
      </c>
      <c r="Y205" s="10">
        <v>4.73396062850952</v>
      </c>
      <c r="Z205" s="5">
        <v>37.550422668457</v>
      </c>
      <c r="AB205" s="10">
        <v>12.7335233688354</v>
      </c>
      <c r="AC205" s="5">
        <v>32.4238128662109</v>
      </c>
      <c r="AE205" s="10">
        <v>5.7328577041626</v>
      </c>
      <c r="AF205" s="5">
        <v>36.5334510803223</v>
      </c>
      <c r="AH205" s="10">
        <v>13.7330513000488</v>
      </c>
      <c r="AI205" s="5">
        <v>40.1420631408691</v>
      </c>
      <c r="AK205" s="10">
        <v>6.73277950286865</v>
      </c>
      <c r="AL205" s="5">
        <v>33.1723747253418</v>
      </c>
      <c r="AN205" s="10">
        <v>14.7334384918213</v>
      </c>
      <c r="AO205" s="5">
        <v>41.299201965332</v>
      </c>
      <c r="AQ205" s="10">
        <v>7.73306751251221</v>
      </c>
      <c r="AR205" s="5">
        <v>34.738094329834</v>
      </c>
      <c r="AT205" s="10">
        <v>15.7331457138062</v>
      </c>
      <c r="AU205" s="5">
        <v>28.2306652069092</v>
      </c>
    </row>
    <row r="206">
      <c r="A206" s="10">
        <v>0.734501302242279</v>
      </c>
      <c r="B206" s="5">
        <v>84.9216384887695</v>
      </c>
      <c r="D206" s="10">
        <v>8.73436069488525</v>
      </c>
      <c r="E206" s="5">
        <v>85.619499206543</v>
      </c>
      <c r="G206" s="10">
        <v>1.73528909683228</v>
      </c>
      <c r="H206" s="5">
        <v>31.7199821472168</v>
      </c>
      <c r="J206" s="10">
        <v>9.73383808135986</v>
      </c>
      <c r="K206" s="5">
        <v>33.2946510314941</v>
      </c>
      <c r="M206" s="10">
        <v>2.73543500900269</v>
      </c>
      <c r="N206" s="5">
        <v>49.6884765625</v>
      </c>
      <c r="P206" s="10">
        <v>10.7341012954712</v>
      </c>
      <c r="Q206" s="5">
        <v>28.6243324279785</v>
      </c>
      <c r="S206" s="10">
        <v>3.7345860004425</v>
      </c>
      <c r="T206" s="5">
        <v>39.0415840148926</v>
      </c>
      <c r="V206" s="10">
        <v>11.7346382141113</v>
      </c>
      <c r="W206" s="5">
        <v>28.3380298614502</v>
      </c>
      <c r="Y206" s="10">
        <v>4.73583555221558</v>
      </c>
      <c r="Z206" s="5">
        <v>36.9360656738281</v>
      </c>
      <c r="AB206" s="10">
        <v>12.7353296279907</v>
      </c>
      <c r="AC206" s="5">
        <v>32.3074989318848</v>
      </c>
      <c r="AE206" s="10">
        <v>5.73452472686768</v>
      </c>
      <c r="AF206" s="5">
        <v>35.3703460693359</v>
      </c>
      <c r="AH206" s="10">
        <v>13.7348566055298</v>
      </c>
      <c r="AI206" s="5">
        <v>42.1819725036621</v>
      </c>
      <c r="AK206" s="10">
        <v>6.73444604873657</v>
      </c>
      <c r="AL206" s="5">
        <v>31.5649032592773</v>
      </c>
      <c r="AN206" s="10">
        <v>14.7352437973022</v>
      </c>
      <c r="AO206" s="5">
        <v>47.0550842285156</v>
      </c>
      <c r="AQ206" s="10">
        <v>7.73397016525269</v>
      </c>
      <c r="AR206" s="5">
        <v>44.8988647460938</v>
      </c>
      <c r="AT206" s="10">
        <v>15.7349510192871</v>
      </c>
      <c r="AU206" s="5">
        <v>35.5045509338379</v>
      </c>
    </row>
    <row r="207">
      <c r="A207" s="10">
        <v>0.735890030860901</v>
      </c>
      <c r="B207" s="5">
        <v>93.5822982788086</v>
      </c>
      <c r="D207" s="10">
        <v>8.73554134368896</v>
      </c>
      <c r="E207" s="5">
        <v>70.9673461914063</v>
      </c>
      <c r="G207" s="10">
        <v>1.73660862445831</v>
      </c>
      <c r="H207" s="5">
        <v>37.7711143493652</v>
      </c>
      <c r="J207" s="10">
        <v>9.7347412109375</v>
      </c>
      <c r="K207" s="5">
        <v>42.8022956848145</v>
      </c>
      <c r="M207" s="10">
        <v>2.73703193664551</v>
      </c>
      <c r="N207" s="5">
        <v>46.8075523376465</v>
      </c>
      <c r="P207" s="10">
        <v>10.7359066009521</v>
      </c>
      <c r="Q207" s="5">
        <v>33.9000625610352</v>
      </c>
      <c r="S207" s="10">
        <v>3.73555827140808</v>
      </c>
      <c r="T207" s="5">
        <v>33.1843032836914</v>
      </c>
      <c r="V207" s="10">
        <v>11.7364435195923</v>
      </c>
      <c r="W207" s="5">
        <v>28.5855617523193</v>
      </c>
      <c r="Y207" s="10">
        <v>4.73708581924438</v>
      </c>
      <c r="Z207" s="5">
        <v>42.5100250244141</v>
      </c>
      <c r="AB207" s="10">
        <v>12.7364416122437</v>
      </c>
      <c r="AC207" s="5">
        <v>34.3175849914551</v>
      </c>
      <c r="AE207" s="10">
        <v>5.73542737960815</v>
      </c>
      <c r="AF207" s="5">
        <v>32.0152320861816</v>
      </c>
      <c r="AH207" s="10">
        <v>13.7363147735596</v>
      </c>
      <c r="AI207" s="5">
        <v>35.7162971496582</v>
      </c>
      <c r="AK207" s="10">
        <v>6.73541831970215</v>
      </c>
      <c r="AL207" s="5">
        <v>29.6860389709473</v>
      </c>
      <c r="AN207" s="10">
        <v>14.7367715835571</v>
      </c>
      <c r="AO207" s="5">
        <v>50.2163467407227</v>
      </c>
      <c r="AQ207" s="10">
        <v>7.73535871505737</v>
      </c>
      <c r="AR207" s="5">
        <v>45.4267387390137</v>
      </c>
      <c r="AT207" s="10">
        <v>15.7363395690918</v>
      </c>
      <c r="AU207" s="5">
        <v>34.4279327392578</v>
      </c>
    </row>
    <row r="208">
      <c r="A208" s="10">
        <v>0.736862361431122</v>
      </c>
      <c r="B208" s="5">
        <v>96.3856811523438</v>
      </c>
      <c r="D208" s="10">
        <v>8.7363748550415</v>
      </c>
      <c r="E208" s="5">
        <v>72.243782043457</v>
      </c>
      <c r="G208" s="10">
        <v>1.73751139640808</v>
      </c>
      <c r="H208" s="5">
        <v>28.4394283294678</v>
      </c>
      <c r="J208" s="10">
        <v>9.73633861541748</v>
      </c>
      <c r="K208" s="5">
        <v>36.3753890991211</v>
      </c>
      <c r="M208" s="10">
        <v>2.73793482780457</v>
      </c>
      <c r="N208" s="5">
        <v>43.1094741821289</v>
      </c>
      <c r="P208" s="10">
        <v>10.7372255325317</v>
      </c>
      <c r="Q208" s="5">
        <v>32.3760948181152</v>
      </c>
      <c r="S208" s="10">
        <v>3.73666930198669</v>
      </c>
      <c r="T208" s="5">
        <v>45.3372688293457</v>
      </c>
      <c r="V208" s="10">
        <v>11.7379016876221</v>
      </c>
      <c r="W208" s="5">
        <v>27.4731559753418</v>
      </c>
      <c r="Y208" s="10">
        <v>4.73784923553467</v>
      </c>
      <c r="Z208" s="5">
        <v>40.0287322998047</v>
      </c>
      <c r="AB208" s="10">
        <v>12.7372741699219</v>
      </c>
      <c r="AC208" s="5">
        <v>26.5188121795654</v>
      </c>
      <c r="AE208" s="10">
        <v>5.73633003234863</v>
      </c>
      <c r="AF208" s="5">
        <v>35.7490997314453</v>
      </c>
      <c r="AH208" s="10">
        <v>13.7371473312378</v>
      </c>
      <c r="AI208" s="5">
        <v>38.397403717041</v>
      </c>
      <c r="AK208" s="10">
        <v>6.73632144927979</v>
      </c>
      <c r="AL208" s="5">
        <v>31.1056251525879</v>
      </c>
      <c r="AN208" s="10">
        <v>14.7376041412354</v>
      </c>
      <c r="AO208" s="5">
        <v>44.532039642334</v>
      </c>
      <c r="AQ208" s="10">
        <v>7.73723363876343</v>
      </c>
      <c r="AR208" s="5">
        <v>34.4905624389648</v>
      </c>
      <c r="AT208" s="10">
        <v>15.7371025085449</v>
      </c>
      <c r="AU208" s="5">
        <v>31.460521697998</v>
      </c>
    </row>
    <row r="209">
      <c r="A209" s="10">
        <v>0.738042831420898</v>
      </c>
      <c r="B209" s="5">
        <v>94.5008544921875</v>
      </c>
      <c r="D209" s="10">
        <v>8.73776435852051</v>
      </c>
      <c r="E209" s="5">
        <v>82.6401596069336</v>
      </c>
      <c r="G209" s="10">
        <v>1.73890042304993</v>
      </c>
      <c r="H209" s="5">
        <v>34.8573875427246</v>
      </c>
      <c r="J209" s="10">
        <v>9.73814392089844</v>
      </c>
      <c r="K209" s="5">
        <v>32.200138092041</v>
      </c>
      <c r="M209" s="10">
        <v>2.73890709877014</v>
      </c>
      <c r="N209" s="5">
        <v>50.1835441589355</v>
      </c>
      <c r="P209" s="10">
        <v>10.7379894256592</v>
      </c>
      <c r="Q209" s="5">
        <v>25.0962448120117</v>
      </c>
      <c r="S209" s="10">
        <v>3.73840522766113</v>
      </c>
      <c r="T209" s="5">
        <v>43.6164665222168</v>
      </c>
      <c r="V209" s="10">
        <v>11.7387351989746</v>
      </c>
      <c r="W209" s="5">
        <v>36.3694229125977</v>
      </c>
      <c r="Y209" s="10">
        <v>4.73909997940063</v>
      </c>
      <c r="Z209" s="5">
        <v>42.9842147827148</v>
      </c>
      <c r="AB209" s="10">
        <v>12.7386627197266</v>
      </c>
      <c r="AC209" s="5">
        <v>21.6397323608398</v>
      </c>
      <c r="AE209" s="10">
        <v>5.73792743682861</v>
      </c>
      <c r="AF209" s="5">
        <v>34.0193519592285</v>
      </c>
      <c r="AH209" s="10">
        <v>13.7381896972656</v>
      </c>
      <c r="AI209" s="5">
        <v>35.3673629760742</v>
      </c>
      <c r="AK209" s="10">
        <v>6.73784875869751</v>
      </c>
      <c r="AL209" s="5">
        <v>34.0760192871094</v>
      </c>
      <c r="AN209" s="10">
        <v>14.7385768890381</v>
      </c>
      <c r="AO209" s="5">
        <v>46.998420715332</v>
      </c>
      <c r="AQ209" s="10">
        <v>7.73855304718018</v>
      </c>
      <c r="AR209" s="5">
        <v>34.9647483825684</v>
      </c>
      <c r="AT209" s="10">
        <v>15.7382841110229</v>
      </c>
      <c r="AU209" s="5">
        <v>39.2980651855469</v>
      </c>
    </row>
    <row r="210">
      <c r="A210" s="10">
        <v>0.739709615707397</v>
      </c>
      <c r="B210" s="5">
        <v>82.368766784668</v>
      </c>
      <c r="D210" s="10">
        <v>8.73943138122559</v>
      </c>
      <c r="E210" s="5">
        <v>72.7328796386719</v>
      </c>
      <c r="G210" s="10">
        <v>1.74070584774017</v>
      </c>
      <c r="H210" s="5">
        <v>35.9787406921387</v>
      </c>
      <c r="J210" s="10">
        <v>9.73918533325195</v>
      </c>
      <c r="K210" s="5">
        <v>31.7468242645264</v>
      </c>
      <c r="M210" s="10">
        <v>2.74050426483154</v>
      </c>
      <c r="N210" s="5">
        <v>47.0133323669434</v>
      </c>
      <c r="P210" s="10">
        <v>10.739239692688</v>
      </c>
      <c r="Q210" s="5">
        <v>24.7353839874268</v>
      </c>
      <c r="S210" s="10">
        <v>3.74007201194763</v>
      </c>
      <c r="T210" s="5">
        <v>38.4749450683594</v>
      </c>
      <c r="V210" s="10">
        <v>11.7397766113281</v>
      </c>
      <c r="W210" s="5">
        <v>34.1595230102539</v>
      </c>
      <c r="Y210" s="10">
        <v>4.74083614349365</v>
      </c>
      <c r="Z210" s="5">
        <v>42.2684593200684</v>
      </c>
      <c r="AB210" s="10">
        <v>12.740330696106</v>
      </c>
      <c r="AC210" s="5">
        <v>27.0317726135254</v>
      </c>
      <c r="AE210" s="10">
        <v>5.73952531814575</v>
      </c>
      <c r="AF210" s="5">
        <v>36.4767875671387</v>
      </c>
      <c r="AH210" s="10">
        <v>13.7398567199707</v>
      </c>
      <c r="AI210" s="5">
        <v>30.8163394927979</v>
      </c>
      <c r="AK210" s="10">
        <v>6.73951530456543</v>
      </c>
      <c r="AL210" s="5">
        <v>37.1895637512207</v>
      </c>
      <c r="AN210" s="10">
        <v>14.7402439117432</v>
      </c>
      <c r="AO210" s="5">
        <v>42.4056434631348</v>
      </c>
      <c r="AQ210" s="10">
        <v>7.73931646347046</v>
      </c>
      <c r="AR210" s="5">
        <v>31.910852432251</v>
      </c>
      <c r="AT210" s="10">
        <v>15.739951133728</v>
      </c>
      <c r="AU210" s="5">
        <v>31.0489597320557</v>
      </c>
    </row>
    <row r="211">
      <c r="A211" s="10">
        <v>0.741306722164154</v>
      </c>
      <c r="B211" s="5">
        <v>82.3538589477539</v>
      </c>
      <c r="D211" s="10">
        <v>8.74075031280518</v>
      </c>
      <c r="E211" s="5">
        <v>81.58740234375</v>
      </c>
      <c r="G211" s="10">
        <v>1.74202525615692</v>
      </c>
      <c r="H211" s="5">
        <v>39.9004936218262</v>
      </c>
      <c r="J211" s="10">
        <v>9.74001884460449</v>
      </c>
      <c r="K211" s="5">
        <v>35.4001693725586</v>
      </c>
      <c r="M211" s="10">
        <v>2.74210166931152</v>
      </c>
      <c r="N211" s="5">
        <v>44.2427558898926</v>
      </c>
      <c r="P211" s="10">
        <v>10.7409763336182</v>
      </c>
      <c r="Q211" s="5">
        <v>32.5967864990234</v>
      </c>
      <c r="S211" s="10">
        <v>3.74097466468811</v>
      </c>
      <c r="T211" s="5">
        <v>38.4779243469238</v>
      </c>
      <c r="V211" s="10">
        <v>11.7414436340332</v>
      </c>
      <c r="W211" s="5">
        <v>31.397891998291</v>
      </c>
      <c r="Y211" s="10">
        <v>4.74222469329834</v>
      </c>
      <c r="Z211" s="5">
        <v>38.1856575012207</v>
      </c>
      <c r="AB211" s="10">
        <v>12.7415800094604</v>
      </c>
      <c r="AC211" s="5">
        <v>30.2556629180908</v>
      </c>
      <c r="AE211" s="10">
        <v>5.74070501327515</v>
      </c>
      <c r="AF211" s="5">
        <v>38.4182777404785</v>
      </c>
      <c r="AH211" s="10">
        <v>13.7414531707764</v>
      </c>
      <c r="AI211" s="5">
        <v>35.7938346862793</v>
      </c>
      <c r="AK211" s="10">
        <v>6.7406964302063</v>
      </c>
      <c r="AL211" s="5">
        <v>34.0849647521973</v>
      </c>
      <c r="AN211" s="10">
        <v>14.7418403625488</v>
      </c>
      <c r="AO211" s="5">
        <v>39.0863189697266</v>
      </c>
      <c r="AQ211" s="10">
        <v>7.74056720733643</v>
      </c>
      <c r="AR211" s="5">
        <v>30.7328338623047</v>
      </c>
      <c r="AT211" s="10">
        <v>15.7414093017578</v>
      </c>
      <c r="AU211" s="5">
        <v>34.5114364624023</v>
      </c>
    </row>
    <row r="212">
      <c r="A212" s="10">
        <v>0.742348551750183</v>
      </c>
      <c r="B212" s="5">
        <v>79.8666000366211</v>
      </c>
      <c r="D212" s="10">
        <v>8.74172210693359</v>
      </c>
      <c r="E212" s="5">
        <v>83.8002853393555</v>
      </c>
      <c r="G212" s="10">
        <v>1.74278926849365</v>
      </c>
      <c r="H212" s="5">
        <v>41.0367584228516</v>
      </c>
      <c r="J212" s="10">
        <v>9.74147701263428</v>
      </c>
      <c r="K212" s="5">
        <v>34.8812446594238</v>
      </c>
      <c r="M212" s="10">
        <v>2.74321269989014</v>
      </c>
      <c r="N212" s="5">
        <v>50.2372245788574</v>
      </c>
      <c r="P212" s="10">
        <v>10.7423648834229</v>
      </c>
      <c r="Q212" s="5">
        <v>42.599494934082</v>
      </c>
      <c r="S212" s="10">
        <v>3.74194693565369</v>
      </c>
      <c r="T212" s="5">
        <v>42.7486114501953</v>
      </c>
      <c r="V212" s="10">
        <v>11.7429704666138</v>
      </c>
      <c r="W212" s="5">
        <v>28.4125881195068</v>
      </c>
      <c r="Y212" s="10">
        <v>4.74319696426392</v>
      </c>
      <c r="Z212" s="5">
        <v>41.8479499816895</v>
      </c>
      <c r="AB212" s="10">
        <v>12.7425518035889</v>
      </c>
      <c r="AC212" s="5">
        <v>36.7571258544922</v>
      </c>
      <c r="AE212" s="10">
        <v>5.74167728424072</v>
      </c>
      <c r="AF212" s="5">
        <v>27.5835018157959</v>
      </c>
      <c r="AH212" s="10">
        <v>13.7424945831299</v>
      </c>
      <c r="AI212" s="5">
        <v>35.236141204834</v>
      </c>
      <c r="AK212" s="10">
        <v>6.74166774749756</v>
      </c>
      <c r="AL212" s="5">
        <v>37.2134208679199</v>
      </c>
      <c r="AN212" s="10">
        <v>14.7428817749023</v>
      </c>
      <c r="AO212" s="5">
        <v>42.0805702209473</v>
      </c>
      <c r="AQ212" s="10">
        <v>7.74223375320435</v>
      </c>
      <c r="AR212" s="5">
        <v>36.9927291870117</v>
      </c>
      <c r="AT212" s="10">
        <v>15.742449760437</v>
      </c>
      <c r="AU212" s="5">
        <v>32.5162620544434</v>
      </c>
    </row>
    <row r="213">
      <c r="A213" s="10">
        <v>0.743459463119507</v>
      </c>
      <c r="B213" s="5">
        <v>90.8683853149414</v>
      </c>
      <c r="D213" s="10">
        <v>8.7429723739624</v>
      </c>
      <c r="E213" s="5">
        <v>75.0620803833008</v>
      </c>
      <c r="G213" s="10">
        <v>1.74403917789459</v>
      </c>
      <c r="H213" s="5">
        <v>52.1757354736328</v>
      </c>
      <c r="J213" s="10">
        <v>9.74314403533936</v>
      </c>
      <c r="K213" s="5">
        <v>40.997989654541</v>
      </c>
      <c r="M213" s="10">
        <v>2.74418497085571</v>
      </c>
      <c r="N213" s="5">
        <v>44.0757446289063</v>
      </c>
      <c r="P213" s="10">
        <v>10.7433366775513</v>
      </c>
      <c r="Q213" s="5">
        <v>33.0411529541016</v>
      </c>
      <c r="S213" s="10">
        <v>3.74354410171509</v>
      </c>
      <c r="T213" s="5">
        <v>40.6848449707031</v>
      </c>
      <c r="V213" s="10">
        <v>11.7440128326416</v>
      </c>
      <c r="W213" s="5">
        <v>37.3207855224609</v>
      </c>
      <c r="Y213" s="10">
        <v>4.74437713623047</v>
      </c>
      <c r="Z213" s="5">
        <v>37.0911445617676</v>
      </c>
      <c r="AB213" s="10">
        <v>12.7438707351685</v>
      </c>
      <c r="AC213" s="5">
        <v>34.1237335205078</v>
      </c>
      <c r="AE213" s="10">
        <v>5.74320507049561</v>
      </c>
      <c r="AF213" s="5">
        <v>38.984920501709</v>
      </c>
      <c r="AH213" s="10">
        <v>13.7435369491577</v>
      </c>
      <c r="AI213" s="5">
        <v>32.9427337646484</v>
      </c>
      <c r="AK213" s="10">
        <v>6.74312686920166</v>
      </c>
      <c r="AL213" s="5">
        <v>38.1319770812988</v>
      </c>
      <c r="AN213" s="10">
        <v>14.7439241409302</v>
      </c>
      <c r="AO213" s="5">
        <v>42.778434753418</v>
      </c>
      <c r="AQ213" s="10">
        <v>7.74369192123413</v>
      </c>
      <c r="AR213" s="5">
        <v>36.5662574768066</v>
      </c>
      <c r="AT213" s="10">
        <v>15.7435617446899</v>
      </c>
      <c r="AU213" s="5">
        <v>37.0613212585449</v>
      </c>
    </row>
    <row r="214">
      <c r="A214" s="10">
        <v>0.745126307010651</v>
      </c>
      <c r="B214" s="5">
        <v>79.6488876342773</v>
      </c>
      <c r="D214" s="10">
        <v>8.74470901489258</v>
      </c>
      <c r="E214" s="5">
        <v>73.9258117675781</v>
      </c>
      <c r="G214" s="10">
        <v>1.7457058429718</v>
      </c>
      <c r="H214" s="5">
        <v>40.4760818481445</v>
      </c>
      <c r="J214" s="10">
        <v>9.74439430236816</v>
      </c>
      <c r="K214" s="5">
        <v>39.3278884887695</v>
      </c>
      <c r="M214" s="10">
        <v>2.74571251869202</v>
      </c>
      <c r="N214" s="5">
        <v>37.1299171447754</v>
      </c>
      <c r="P214" s="10">
        <v>10.744517326355</v>
      </c>
      <c r="Q214" s="5">
        <v>34.1028594970703</v>
      </c>
      <c r="S214" s="10">
        <v>3.74507212638855</v>
      </c>
      <c r="T214" s="5">
        <v>45.6355018615723</v>
      </c>
      <c r="V214" s="10">
        <v>11.7451238632202</v>
      </c>
      <c r="W214" s="5">
        <v>36.7392311096191</v>
      </c>
      <c r="Y214" s="10">
        <v>4.74604415893555</v>
      </c>
      <c r="Z214" s="5">
        <v>40.392578125</v>
      </c>
      <c r="AB214" s="10">
        <v>12.7456073760986</v>
      </c>
      <c r="AC214" s="5">
        <v>36.2918853759766</v>
      </c>
      <c r="AE214" s="10">
        <v>5.74494123458862</v>
      </c>
      <c r="AF214" s="5">
        <v>35.9220771789551</v>
      </c>
      <c r="AH214" s="10">
        <v>13.7451343536377</v>
      </c>
      <c r="AI214" s="5">
        <v>36.7392311096191</v>
      </c>
      <c r="AK214" s="10">
        <v>6.74493217468262</v>
      </c>
      <c r="AL214" s="5">
        <v>39.831901550293</v>
      </c>
      <c r="AN214" s="10">
        <v>14.7455215454102</v>
      </c>
      <c r="AO214" s="5">
        <v>35.9876861572266</v>
      </c>
      <c r="AQ214" s="10">
        <v>7.74466419219971</v>
      </c>
      <c r="AR214" s="5">
        <v>31.7736644744873</v>
      </c>
      <c r="AT214" s="10">
        <v>15.745228767395</v>
      </c>
      <c r="AU214" s="5">
        <v>35.0989532470703</v>
      </c>
    </row>
    <row r="215">
      <c r="A215" s="10">
        <v>0.746792852878571</v>
      </c>
      <c r="B215" s="5">
        <v>91.8823776245117</v>
      </c>
      <c r="D215" s="10">
        <v>8.74623680114746</v>
      </c>
      <c r="E215" s="5">
        <v>76.988655090332</v>
      </c>
      <c r="G215" s="10">
        <v>1.74716424942017</v>
      </c>
      <c r="H215" s="5">
        <v>40.3806495666504</v>
      </c>
      <c r="J215" s="10">
        <v>9.74536609649658</v>
      </c>
      <c r="K215" s="5">
        <v>42.9901809692383</v>
      </c>
      <c r="M215" s="10">
        <v>2.74751830101013</v>
      </c>
      <c r="N215" s="5">
        <v>37.4490242004395</v>
      </c>
      <c r="P215" s="10">
        <v>10.7461843490601</v>
      </c>
      <c r="Q215" s="5">
        <v>43.1154365539551</v>
      </c>
      <c r="S215" s="10">
        <v>3.74618315696716</v>
      </c>
      <c r="T215" s="5">
        <v>35.3822746276855</v>
      </c>
      <c r="V215" s="10">
        <v>11.7467212677002</v>
      </c>
      <c r="W215" s="5">
        <v>34.2221527099609</v>
      </c>
      <c r="Y215" s="10">
        <v>4.74771070480347</v>
      </c>
      <c r="Z215" s="5">
        <v>39.7931289672852</v>
      </c>
      <c r="AB215" s="10">
        <v>12.7470664978027</v>
      </c>
      <c r="AC215" s="5">
        <v>39.199649810791</v>
      </c>
      <c r="AE215" s="10">
        <v>5.74626111984253</v>
      </c>
      <c r="AF215" s="5">
        <v>38.4123153686523</v>
      </c>
      <c r="AH215" s="10">
        <v>13.7468004226685</v>
      </c>
      <c r="AI215" s="5">
        <v>24.6011791229248</v>
      </c>
      <c r="AK215" s="10">
        <v>6.74625158309937</v>
      </c>
      <c r="AL215" s="5">
        <v>41.5556831359863</v>
      </c>
      <c r="AN215" s="10">
        <v>14.7471876144409</v>
      </c>
      <c r="AO215" s="5">
        <v>39.1459655761719</v>
      </c>
      <c r="AQ215" s="10">
        <v>7.74584484100342</v>
      </c>
      <c r="AR215" s="5">
        <v>28.1680374145508</v>
      </c>
      <c r="AT215" s="10">
        <v>15.7468957901001</v>
      </c>
      <c r="AU215" s="5">
        <v>31.0966777801514</v>
      </c>
    </row>
    <row r="216">
      <c r="A216" s="10">
        <v>0.747834503650665</v>
      </c>
      <c r="B216" s="5">
        <v>90.5492782592773</v>
      </c>
      <c r="D216" s="10">
        <v>8.74713897705078</v>
      </c>
      <c r="E216" s="5">
        <v>80.3169326782227</v>
      </c>
      <c r="G216" s="10">
        <v>1.74813640117645</v>
      </c>
      <c r="H216" s="5">
        <v>47.5173454284668</v>
      </c>
      <c r="J216" s="10">
        <v>9.74668502807617</v>
      </c>
      <c r="K216" s="5">
        <v>45.1285057067871</v>
      </c>
      <c r="M216" s="10">
        <v>2.74876809120178</v>
      </c>
      <c r="N216" s="5">
        <v>38.3645973205566</v>
      </c>
      <c r="P216" s="10">
        <v>10.74778175354</v>
      </c>
      <c r="Q216" s="5">
        <v>32.3134651184082</v>
      </c>
      <c r="S216" s="10">
        <v>3.74722480773926</v>
      </c>
      <c r="T216" s="5">
        <v>40.526782989502</v>
      </c>
      <c r="V216" s="10">
        <v>11.748387336731</v>
      </c>
      <c r="W216" s="5">
        <v>37.4221839904785</v>
      </c>
      <c r="Y216" s="10">
        <v>4.74875211715698</v>
      </c>
      <c r="Z216" s="5">
        <v>44.2427558898926</v>
      </c>
      <c r="AB216" s="10">
        <v>12.7480382919312</v>
      </c>
      <c r="AC216" s="5">
        <v>36.9569396972656</v>
      </c>
      <c r="AE216" s="10">
        <v>5.74716377258301</v>
      </c>
      <c r="AF216" s="5">
        <v>37.1090393066406</v>
      </c>
      <c r="AH216" s="10">
        <v>13.7479810714722</v>
      </c>
      <c r="AI216" s="5">
        <v>25.4153537750244</v>
      </c>
      <c r="AK216" s="10">
        <v>6.74715423583984</v>
      </c>
      <c r="AL216" s="5">
        <v>37.6995391845703</v>
      </c>
      <c r="AN216" s="10">
        <v>14.7484378814697</v>
      </c>
      <c r="AO216" s="5">
        <v>44.3441543579102</v>
      </c>
      <c r="AQ216" s="10">
        <v>7.74751138687134</v>
      </c>
      <c r="AR216" s="5">
        <v>29.1700973510742</v>
      </c>
      <c r="AT216" s="10">
        <v>15.7480058670044</v>
      </c>
      <c r="AU216" s="5">
        <v>39.2085952758789</v>
      </c>
    </row>
    <row r="217">
      <c r="A217" s="10">
        <v>0.74887615442276</v>
      </c>
      <c r="B217" s="5">
        <v>99.4455490112305</v>
      </c>
      <c r="D217" s="10">
        <v>8.74831962585449</v>
      </c>
      <c r="E217" s="5">
        <v>79.3118896484375</v>
      </c>
      <c r="G217" s="10">
        <v>1.74931704998016</v>
      </c>
      <c r="H217" s="5">
        <v>49.0979766845703</v>
      </c>
      <c r="J217" s="10">
        <v>9.74849128723145</v>
      </c>
      <c r="K217" s="5">
        <v>42.1103935241699</v>
      </c>
      <c r="M217" s="10">
        <v>2.74967098236084</v>
      </c>
      <c r="N217" s="5">
        <v>40.7683486938477</v>
      </c>
      <c r="P217" s="10">
        <v>10.7488231658936</v>
      </c>
      <c r="Q217" s="5">
        <v>27.7952461242676</v>
      </c>
      <c r="S217" s="10">
        <v>3.74875235557556</v>
      </c>
      <c r="T217" s="5">
        <v>39.876636505127</v>
      </c>
      <c r="V217" s="10">
        <v>11.7494993209839</v>
      </c>
      <c r="W217" s="5">
        <v>41.3111343383789</v>
      </c>
      <c r="Y217" s="10">
        <v>4.74979400634766</v>
      </c>
      <c r="Z217" s="5">
        <v>47.4994506835938</v>
      </c>
      <c r="AB217" s="10">
        <v>12.7492179870605</v>
      </c>
      <c r="AC217" s="5">
        <v>31.5977077484131</v>
      </c>
      <c r="AE217" s="10">
        <v>5.7485523223877</v>
      </c>
      <c r="AF217" s="5">
        <v>30.431619644165</v>
      </c>
      <c r="AH217" s="10">
        <v>13.7489538192749</v>
      </c>
      <c r="AI217" s="5">
        <v>32.155403137207</v>
      </c>
      <c r="AK217" s="10">
        <v>6.74847412109375</v>
      </c>
      <c r="AL217" s="5">
        <v>42.3489799499512</v>
      </c>
      <c r="AN217" s="10">
        <v>14.7493410110474</v>
      </c>
      <c r="AO217" s="5">
        <v>48.9399147033691</v>
      </c>
      <c r="AQ217" s="10">
        <v>7.74910879135132</v>
      </c>
      <c r="AR217" s="5">
        <v>33.3900833129883</v>
      </c>
      <c r="AT217" s="10">
        <v>15.7489786148071</v>
      </c>
      <c r="AU217" s="5">
        <v>36.6080093383789</v>
      </c>
    </row>
    <row r="218">
      <c r="A218" s="10">
        <v>0.750542938709259</v>
      </c>
      <c r="B218" s="5">
        <v>99.3173065185547</v>
      </c>
      <c r="D218" s="10">
        <v>8.75012493133545</v>
      </c>
      <c r="E218" s="5">
        <v>78.3456115722656</v>
      </c>
      <c r="G218" s="10">
        <v>1.75098371505737</v>
      </c>
      <c r="H218" s="5">
        <v>44.8690452575684</v>
      </c>
      <c r="J218" s="10">
        <v>9.74995040893555</v>
      </c>
      <c r="K218" s="5">
        <v>34.6993217468262</v>
      </c>
      <c r="M218" s="10">
        <v>2.75106000900269</v>
      </c>
      <c r="N218" s="5">
        <v>39.500862121582</v>
      </c>
      <c r="P218" s="10">
        <v>10.7498645782471</v>
      </c>
      <c r="Q218" s="5">
        <v>30.8938789367676</v>
      </c>
      <c r="S218" s="10">
        <v>3.75048851966858</v>
      </c>
      <c r="T218" s="5">
        <v>35.8654098510742</v>
      </c>
      <c r="V218" s="10">
        <v>11.7504711151123</v>
      </c>
      <c r="W218" s="5">
        <v>34.2191696166992</v>
      </c>
      <c r="Y218" s="10">
        <v>4.75146055221558</v>
      </c>
      <c r="Z218" s="5">
        <v>44.7229080200195</v>
      </c>
      <c r="AB218" s="10">
        <v>12.7509546279907</v>
      </c>
      <c r="AC218" s="5">
        <v>37.4311294555664</v>
      </c>
      <c r="AE218" s="10">
        <v>5.75035810470581</v>
      </c>
      <c r="AF218" s="5">
        <v>34.6158180236816</v>
      </c>
      <c r="AH218" s="10">
        <v>13.7504119873047</v>
      </c>
      <c r="AI218" s="5">
        <v>31.3412284851074</v>
      </c>
      <c r="AK218" s="10">
        <v>6.75027894973755</v>
      </c>
      <c r="AL218" s="5">
        <v>39.6410331726074</v>
      </c>
      <c r="AN218" s="10">
        <v>14.7507991790771</v>
      </c>
      <c r="AO218" s="5">
        <v>48.7162399291992</v>
      </c>
      <c r="AQ218" s="10">
        <v>7.75015020370483</v>
      </c>
      <c r="AR218" s="5">
        <v>34.8633499145508</v>
      </c>
      <c r="AT218" s="10">
        <v>15.7505760192871</v>
      </c>
      <c r="AU218" s="5">
        <v>33.2946510314941</v>
      </c>
    </row>
    <row r="219">
      <c r="A219" s="10">
        <v>0.752209544181824</v>
      </c>
      <c r="B219" s="5">
        <v>98.4912033081055</v>
      </c>
      <c r="D219" s="10">
        <v>8.75172233581543</v>
      </c>
      <c r="E219" s="5">
        <v>70.9047164916992</v>
      </c>
      <c r="G219" s="10">
        <v>1.75258100032806</v>
      </c>
      <c r="H219" s="5">
        <v>50.6338729858398</v>
      </c>
      <c r="J219" s="10">
        <v>9.75085258483887</v>
      </c>
      <c r="K219" s="5">
        <v>42.2445983886719</v>
      </c>
      <c r="M219" s="10">
        <v>2.75286555290222</v>
      </c>
      <c r="N219" s="5">
        <v>46.1931953430176</v>
      </c>
      <c r="P219" s="10">
        <v>10.7515316009521</v>
      </c>
      <c r="Q219" s="5">
        <v>32.2210121154785</v>
      </c>
      <c r="S219" s="10">
        <v>3.75173854827881</v>
      </c>
      <c r="T219" s="5">
        <v>44.5201110839844</v>
      </c>
      <c r="V219" s="10">
        <v>11.7519989013672</v>
      </c>
      <c r="W219" s="5">
        <v>31.3710517883301</v>
      </c>
      <c r="Y219" s="10">
        <v>4.7531270980835</v>
      </c>
      <c r="Z219" s="5">
        <v>45.1195602416992</v>
      </c>
      <c r="AB219" s="10">
        <v>12.7525510787964</v>
      </c>
      <c r="AC219" s="5">
        <v>44.1145172119141</v>
      </c>
      <c r="AE219" s="10">
        <v>5.7517466545105</v>
      </c>
      <c r="AF219" s="5">
        <v>39.9690856933594</v>
      </c>
      <c r="AH219" s="10">
        <v>13.7522172927856</v>
      </c>
      <c r="AI219" s="5">
        <v>29.083610534668</v>
      </c>
      <c r="AK219" s="10">
        <v>6.75173759460449</v>
      </c>
      <c r="AL219" s="5">
        <v>28.5169677734375</v>
      </c>
      <c r="AN219" s="10">
        <v>14.7526044845581</v>
      </c>
      <c r="AO219" s="5">
        <v>39.6112098693848</v>
      </c>
      <c r="AQ219" s="10">
        <v>7.75119209289551</v>
      </c>
      <c r="AR219" s="5">
        <v>35.5761260986328</v>
      </c>
      <c r="AT219" s="10">
        <v>15.7523126602173</v>
      </c>
      <c r="AU219" s="5">
        <v>35.0273780822754</v>
      </c>
    </row>
    <row r="220">
      <c r="A220" s="10">
        <v>0.753251135349274</v>
      </c>
      <c r="B220" s="5">
        <v>95.6937866210938</v>
      </c>
      <c r="D220" s="10">
        <v>8.75269412994385</v>
      </c>
      <c r="E220" s="5">
        <v>81.8528289794922</v>
      </c>
      <c r="G220" s="10">
        <v>1.75362253189087</v>
      </c>
      <c r="H220" s="5">
        <v>47.087890625</v>
      </c>
      <c r="J220" s="10">
        <v>9.75203323364258</v>
      </c>
      <c r="K220" s="5">
        <v>43.1750831604004</v>
      </c>
      <c r="M220" s="10">
        <v>2.75418496131897</v>
      </c>
      <c r="N220" s="5">
        <v>50.0463562011719</v>
      </c>
      <c r="P220" s="10">
        <v>10.7531986236572</v>
      </c>
      <c r="Q220" s="5">
        <v>35.1973724365234</v>
      </c>
      <c r="S220" s="10">
        <v>3.75264143943787</v>
      </c>
      <c r="T220" s="5">
        <v>43.0349159240723</v>
      </c>
      <c r="V220" s="10">
        <v>11.7538042068481</v>
      </c>
      <c r="W220" s="5">
        <v>32.1464538574219</v>
      </c>
      <c r="Y220" s="10">
        <v>4.75423860549927</v>
      </c>
      <c r="Z220" s="5">
        <v>44.6543159484863</v>
      </c>
      <c r="AB220" s="10">
        <v>12.7535247802734</v>
      </c>
      <c r="AC220" s="5">
        <v>30.3868846893311</v>
      </c>
      <c r="AE220" s="10">
        <v>5.75264930725098</v>
      </c>
      <c r="AF220" s="5">
        <v>41.2514877319336</v>
      </c>
      <c r="AH220" s="10">
        <v>13.7534675598145</v>
      </c>
      <c r="AI220" s="5">
        <v>33.846378326416</v>
      </c>
      <c r="AK220" s="10">
        <v>6.75264072418213</v>
      </c>
      <c r="AL220" s="5">
        <v>33.1365852355957</v>
      </c>
      <c r="AN220" s="10">
        <v>14.753924369812</v>
      </c>
      <c r="AO220" s="5">
        <v>51.9043426513672</v>
      </c>
      <c r="AQ220" s="10">
        <v>7.75285863876343</v>
      </c>
      <c r="AR220" s="5">
        <v>32.984489440918</v>
      </c>
      <c r="AT220" s="10">
        <v>15.7534923553467</v>
      </c>
      <c r="AU220" s="5">
        <v>36.5752029418945</v>
      </c>
    </row>
    <row r="221">
      <c r="A221" s="10">
        <v>0.754084467887878</v>
      </c>
      <c r="B221" s="5">
        <v>87.695198059082</v>
      </c>
      <c r="D221" s="10">
        <v>8.75380611419678</v>
      </c>
      <c r="E221" s="5">
        <v>80.826904296875</v>
      </c>
      <c r="G221" s="10">
        <v>1.75466418266296</v>
      </c>
      <c r="H221" s="5">
        <v>38.2930221557617</v>
      </c>
      <c r="J221" s="10">
        <v>9.75383853912354</v>
      </c>
      <c r="K221" s="5">
        <v>33.6227035522461</v>
      </c>
      <c r="M221" s="10">
        <v>2.75508785247803</v>
      </c>
      <c r="N221" s="5">
        <v>45.805492401123</v>
      </c>
      <c r="P221" s="10">
        <v>10.7543087005615</v>
      </c>
      <c r="Q221" s="5">
        <v>43.7715492248535</v>
      </c>
      <c r="S221" s="10">
        <v>3.75403022766113</v>
      </c>
      <c r="T221" s="5">
        <v>40.0824165344238</v>
      </c>
      <c r="V221" s="10">
        <v>11.7549848556519</v>
      </c>
      <c r="W221" s="5">
        <v>41.2067527770996</v>
      </c>
      <c r="Y221" s="10">
        <v>4.75521039962769</v>
      </c>
      <c r="Z221" s="5">
        <v>46.6852760314941</v>
      </c>
      <c r="AB221" s="10">
        <v>12.7545652389526</v>
      </c>
      <c r="AC221" s="5">
        <v>33.7718200683594</v>
      </c>
      <c r="AE221" s="10">
        <v>5.75396919250488</v>
      </c>
      <c r="AF221" s="5">
        <v>34.4756507873535</v>
      </c>
      <c r="AH221" s="10">
        <v>13.7543706893921</v>
      </c>
      <c r="AI221" s="5">
        <v>39.4024467468262</v>
      </c>
      <c r="AK221" s="10">
        <v>6.75389003753662</v>
      </c>
      <c r="AL221" s="5">
        <v>31.7975234985352</v>
      </c>
      <c r="AN221" s="10">
        <v>14.7548274993896</v>
      </c>
      <c r="AO221" s="5">
        <v>42.5458145141602</v>
      </c>
      <c r="AQ221" s="10">
        <v>7.75459480285645</v>
      </c>
      <c r="AR221" s="5">
        <v>38.0007553100586</v>
      </c>
      <c r="AT221" s="10">
        <v>15.7544641494751</v>
      </c>
      <c r="AU221" s="5">
        <v>37.0225524902344</v>
      </c>
    </row>
    <row r="222">
      <c r="A222" s="10">
        <v>0.755612254142761</v>
      </c>
      <c r="B222" s="5">
        <v>86.6424331665039</v>
      </c>
      <c r="D222" s="10">
        <v>8.75554180145264</v>
      </c>
      <c r="E222" s="5">
        <v>74.9457702636719</v>
      </c>
      <c r="G222" s="10">
        <v>1.75633084774017</v>
      </c>
      <c r="H222" s="5">
        <v>35.101936340332</v>
      </c>
      <c r="J222" s="10">
        <v>9.75536632537842</v>
      </c>
      <c r="K222" s="5">
        <v>32.8204612731934</v>
      </c>
      <c r="M222" s="10">
        <v>2.75640726089478</v>
      </c>
      <c r="N222" s="5">
        <v>42.4145927429199</v>
      </c>
      <c r="P222" s="10">
        <v>10.7552814483643</v>
      </c>
      <c r="Q222" s="5">
        <v>42.7277374267578</v>
      </c>
      <c r="S222" s="10">
        <v>3.75583600997925</v>
      </c>
      <c r="T222" s="5">
        <v>38.424243927002</v>
      </c>
      <c r="V222" s="10">
        <v>11.7558870315552</v>
      </c>
      <c r="W222" s="5">
        <v>31.714017868042</v>
      </c>
      <c r="Y222" s="10">
        <v>4.75687742233276</v>
      </c>
      <c r="Z222" s="5">
        <v>46.6256332397461</v>
      </c>
      <c r="AB222" s="10">
        <v>12.7563018798828</v>
      </c>
      <c r="AC222" s="5">
        <v>35.0333442687988</v>
      </c>
      <c r="AE222" s="10">
        <v>5.755774974823</v>
      </c>
      <c r="AF222" s="5">
        <v>32.6266098022461</v>
      </c>
      <c r="AH222" s="10">
        <v>13.7558288574219</v>
      </c>
      <c r="AI222" s="5">
        <v>34.6217842102051</v>
      </c>
      <c r="AK222" s="10">
        <v>6.75569581985474</v>
      </c>
      <c r="AL222" s="5">
        <v>27.467191696167</v>
      </c>
      <c r="AN222" s="10">
        <v>14.7562160491943</v>
      </c>
      <c r="AO222" s="5">
        <v>41.8897018432617</v>
      </c>
      <c r="AQ222" s="10">
        <v>7.75563669204712</v>
      </c>
      <c r="AR222" s="5">
        <v>41.3320083618164</v>
      </c>
      <c r="AT222" s="10">
        <v>15.7559928894043</v>
      </c>
      <c r="AU222" s="5">
        <v>32.3820571899414</v>
      </c>
    </row>
    <row r="223">
      <c r="A223" s="10">
        <v>0.757209539413452</v>
      </c>
      <c r="B223" s="5">
        <v>90.5403289794922</v>
      </c>
      <c r="D223" s="10">
        <v>8.75720882415771</v>
      </c>
      <c r="E223" s="5">
        <v>79.5773162841797</v>
      </c>
      <c r="G223" s="10">
        <v>1.75799763202667</v>
      </c>
      <c r="H223" s="5">
        <v>41.3856887817383</v>
      </c>
      <c r="J223" s="10">
        <v>9.75633811950684</v>
      </c>
      <c r="K223" s="5">
        <v>38.7731742858887</v>
      </c>
      <c r="M223" s="10">
        <v>2.75828242301941</v>
      </c>
      <c r="N223" s="5">
        <v>43.7327766418457</v>
      </c>
      <c r="P223" s="10">
        <v>10.756947517395</v>
      </c>
      <c r="Q223" s="5">
        <v>40.5595855712891</v>
      </c>
      <c r="S223" s="10">
        <v>3.75722479820251</v>
      </c>
      <c r="T223" s="5">
        <v>40.7295799255371</v>
      </c>
      <c r="V223" s="10">
        <v>11.7574157714844</v>
      </c>
      <c r="W223" s="5">
        <v>29.2536029815674</v>
      </c>
      <c r="Y223" s="10">
        <v>4.75861358642578</v>
      </c>
      <c r="Z223" s="5">
        <v>52.2055587768555</v>
      </c>
      <c r="AB223" s="10">
        <v>12.7579679489136</v>
      </c>
      <c r="AC223" s="5">
        <v>27.3031635284424</v>
      </c>
      <c r="AE223" s="10">
        <v>5.75716352462769</v>
      </c>
      <c r="AF223" s="5">
        <v>33.4765701293945</v>
      </c>
      <c r="AH223" s="10">
        <v>13.7577037811279</v>
      </c>
      <c r="AI223" s="5">
        <v>33.7062110900879</v>
      </c>
      <c r="AK223" s="10">
        <v>6.75715446472168</v>
      </c>
      <c r="AL223" s="5">
        <v>28.859935760498</v>
      </c>
      <c r="AN223" s="10">
        <v>14.7580909729004</v>
      </c>
      <c r="AO223" s="5">
        <v>36.0145263671875</v>
      </c>
      <c r="AQ223" s="10">
        <v>7.75660848617554</v>
      </c>
      <c r="AR223" s="5">
        <v>35.555248260498</v>
      </c>
      <c r="AT223" s="10">
        <v>15.7577981948853</v>
      </c>
      <c r="AU223" s="5">
        <v>30.3510971069336</v>
      </c>
    </row>
    <row r="224">
      <c r="A224" s="10">
        <v>0.758390188217163</v>
      </c>
      <c r="B224" s="5">
        <v>93.7612380981445</v>
      </c>
      <c r="D224" s="10">
        <v>8.75804138183594</v>
      </c>
      <c r="E224" s="5">
        <v>69.6581115722656</v>
      </c>
      <c r="G224" s="10">
        <v>1.75910878181458</v>
      </c>
      <c r="H224" s="5">
        <v>46.634578704834</v>
      </c>
      <c r="J224" s="10">
        <v>9.75745010375977</v>
      </c>
      <c r="K224" s="5">
        <v>37.4430618286133</v>
      </c>
      <c r="M224" s="10">
        <v>2.7596709728241</v>
      </c>
      <c r="N224" s="5">
        <v>37.1537742614746</v>
      </c>
      <c r="P224" s="10">
        <v>10.7586841583252</v>
      </c>
      <c r="Q224" s="5">
        <v>36.2143440246582</v>
      </c>
      <c r="S224" s="10">
        <v>3.75812768936157</v>
      </c>
      <c r="T224" s="5">
        <v>38.940185546875</v>
      </c>
      <c r="V224" s="10">
        <v>11.7592210769653</v>
      </c>
      <c r="W224" s="5">
        <v>35.4598159790039</v>
      </c>
      <c r="Y224" s="10">
        <v>4.7595853805542</v>
      </c>
      <c r="Z224" s="5">
        <v>46.2230186462402</v>
      </c>
      <c r="AB224" s="10">
        <v>12.7589416503906</v>
      </c>
      <c r="AC224" s="5">
        <v>29.7635803222656</v>
      </c>
      <c r="AE224" s="10">
        <v>5.75799655914307</v>
      </c>
      <c r="AF224" s="5">
        <v>35.5194625854492</v>
      </c>
      <c r="AH224" s="10">
        <v>13.7589540481567</v>
      </c>
      <c r="AI224" s="5">
        <v>32.8174781799316</v>
      </c>
      <c r="AK224" s="10">
        <v>6.75798797607422</v>
      </c>
      <c r="AL224" s="5">
        <v>40.410472869873</v>
      </c>
      <c r="AN224" s="10">
        <v>14.7593412399292</v>
      </c>
      <c r="AO224" s="5">
        <v>33.89111328125</v>
      </c>
      <c r="AQ224" s="10">
        <v>7.75827550888062</v>
      </c>
      <c r="AR224" s="5">
        <v>28.5855617523193</v>
      </c>
      <c r="AT224" s="10">
        <v>15.7589092254639</v>
      </c>
      <c r="AU224" s="5">
        <v>33.8821678161621</v>
      </c>
    </row>
    <row r="225">
      <c r="A225" s="10">
        <v>0.759431838989258</v>
      </c>
      <c r="B225" s="5">
        <v>98.2347259521484</v>
      </c>
      <c r="D225" s="10">
        <v>8.75901412963867</v>
      </c>
      <c r="E225" s="5">
        <v>67.9641494750977</v>
      </c>
      <c r="G225" s="10">
        <v>1.76008081436157</v>
      </c>
      <c r="H225" s="5">
        <v>43.9117164611816</v>
      </c>
      <c r="J225" s="10">
        <v>9.75925540924072</v>
      </c>
      <c r="K225" s="5">
        <v>30.9684371948242</v>
      </c>
      <c r="M225" s="10">
        <v>2.76043510437012</v>
      </c>
      <c r="N225" s="5">
        <v>39.5366516113281</v>
      </c>
      <c r="P225" s="10">
        <v>10.7597255706787</v>
      </c>
      <c r="Q225" s="5">
        <v>36.2322387695313</v>
      </c>
      <c r="S225" s="10">
        <v>3.75944709777832</v>
      </c>
      <c r="T225" s="5">
        <v>39.1638603210449</v>
      </c>
      <c r="V225" s="10">
        <v>11.760401725769</v>
      </c>
      <c r="W225" s="5">
        <v>28.6213493347168</v>
      </c>
      <c r="Y225" s="10">
        <v>4.76048851013184</v>
      </c>
      <c r="Z225" s="5">
        <v>46.7389602661133</v>
      </c>
      <c r="AB225" s="10">
        <v>12.7598438262939</v>
      </c>
      <c r="AC225" s="5">
        <v>32.8174781799316</v>
      </c>
      <c r="AE225" s="10">
        <v>5.75910806655884</v>
      </c>
      <c r="AF225" s="5">
        <v>30.6314353942871</v>
      </c>
      <c r="AH225" s="10">
        <v>13.7597169876099</v>
      </c>
      <c r="AI225" s="5">
        <v>30.1572456359863</v>
      </c>
      <c r="AK225" s="10">
        <v>6.75909852981567</v>
      </c>
      <c r="AL225" s="5">
        <v>42.7098426818848</v>
      </c>
      <c r="AN225" s="10">
        <v>14.7601051330566</v>
      </c>
      <c r="AO225" s="5">
        <v>35.450870513916</v>
      </c>
      <c r="AQ225" s="10">
        <v>7.76001167297363</v>
      </c>
      <c r="AR225" s="5">
        <v>38.5673942565918</v>
      </c>
      <c r="AT225" s="10">
        <v>15.7597417831421</v>
      </c>
      <c r="AU225" s="5">
        <v>32.8204612731934</v>
      </c>
    </row>
    <row r="226">
      <c r="A226" s="10">
        <v>0.76082056760788</v>
      </c>
      <c r="B226" s="5">
        <v>101.709129333496</v>
      </c>
      <c r="D226" s="10">
        <v>8.76061153411865</v>
      </c>
      <c r="E226" s="5">
        <v>64.7611312866211</v>
      </c>
      <c r="G226" s="10">
        <v>1.76174747943878</v>
      </c>
      <c r="H226" s="5">
        <v>51.6090927124023</v>
      </c>
      <c r="J226" s="10">
        <v>9.7608528137207</v>
      </c>
      <c r="K226" s="5">
        <v>32.0092697143555</v>
      </c>
      <c r="M226" s="10">
        <v>2.76161575317383</v>
      </c>
      <c r="N226" s="5">
        <v>40.9323768615723</v>
      </c>
      <c r="P226" s="10">
        <v>10.7605590820313</v>
      </c>
      <c r="Q226" s="5">
        <v>32.4924049377441</v>
      </c>
      <c r="S226" s="10">
        <v>3.7613217830658</v>
      </c>
      <c r="T226" s="5">
        <v>41.4244613647461</v>
      </c>
      <c r="V226" s="10">
        <v>11.7611656188965</v>
      </c>
      <c r="W226" s="5">
        <v>23.4261436462402</v>
      </c>
      <c r="Y226" s="10">
        <v>4.76194667816162</v>
      </c>
      <c r="Z226" s="5">
        <v>46.8165016174316</v>
      </c>
      <c r="AB226" s="10">
        <v>12.7614402770996</v>
      </c>
      <c r="AC226" s="5">
        <v>35.2778930664063</v>
      </c>
      <c r="AE226" s="10">
        <v>5.76077461242676</v>
      </c>
      <c r="AF226" s="5">
        <v>27.0079135894775</v>
      </c>
      <c r="AH226" s="10">
        <v>13.7610368728638</v>
      </c>
      <c r="AI226" s="5">
        <v>31.80348777771</v>
      </c>
      <c r="AK226" s="10">
        <v>6.76076507568359</v>
      </c>
      <c r="AL226" s="5">
        <v>35.6148948669434</v>
      </c>
      <c r="AN226" s="10">
        <v>14.7613554000854</v>
      </c>
      <c r="AO226" s="5">
        <v>37.1925468444824</v>
      </c>
      <c r="AQ226" s="10">
        <v>7.76105260848999</v>
      </c>
      <c r="AR226" s="5">
        <v>43.4047241210938</v>
      </c>
      <c r="AT226" s="10">
        <v>15.7611322402954</v>
      </c>
      <c r="AU226" s="5">
        <v>36.0622444152832</v>
      </c>
    </row>
    <row r="227">
      <c r="A227" s="10">
        <v>0.762556672096252</v>
      </c>
      <c r="B227" s="5">
        <v>102.875221252441</v>
      </c>
      <c r="D227" s="10">
        <v>8.76220798492432</v>
      </c>
      <c r="E227" s="5">
        <v>65.6110992431641</v>
      </c>
      <c r="G227" s="10">
        <v>1.76348352432251</v>
      </c>
      <c r="H227" s="5">
        <v>56.4315071105957</v>
      </c>
      <c r="J227" s="10">
        <v>9.76168537139893</v>
      </c>
      <c r="K227" s="5">
        <v>29.2476367950439</v>
      </c>
      <c r="M227" s="10">
        <v>2.76328229904175</v>
      </c>
      <c r="N227" s="5">
        <v>39.4501647949219</v>
      </c>
      <c r="P227" s="10">
        <v>10.762017250061</v>
      </c>
      <c r="Q227" s="5">
        <v>35.0124664306641</v>
      </c>
      <c r="S227" s="10">
        <v>3.76271080970764</v>
      </c>
      <c r="T227" s="5">
        <v>36.9658889770508</v>
      </c>
      <c r="V227" s="10">
        <v>11.7625541687012</v>
      </c>
      <c r="W227" s="5">
        <v>26.4203948974609</v>
      </c>
      <c r="Y227" s="10">
        <v>4.7636137008667</v>
      </c>
      <c r="Z227" s="5">
        <v>47.1236801147461</v>
      </c>
      <c r="AB227" s="10">
        <v>12.7630376815796</v>
      </c>
      <c r="AC227" s="5">
        <v>41.4930534362793</v>
      </c>
      <c r="AE227" s="10">
        <v>5.76223278045654</v>
      </c>
      <c r="AF227" s="5">
        <v>32.8204612731934</v>
      </c>
      <c r="AH227" s="10">
        <v>13.7627038955688</v>
      </c>
      <c r="AI227" s="5">
        <v>31.9704990386963</v>
      </c>
      <c r="AK227" s="10">
        <v>6.76229333877563</v>
      </c>
      <c r="AL227" s="5">
        <v>37.7204170227051</v>
      </c>
      <c r="AN227" s="10">
        <v>14.7630910873413</v>
      </c>
      <c r="AO227" s="5">
        <v>41.4006004333496</v>
      </c>
      <c r="AQ227" s="10">
        <v>7.76195573806763</v>
      </c>
      <c r="AR227" s="5">
        <v>39.7752380371094</v>
      </c>
      <c r="AT227" s="10">
        <v>15.7627983093262</v>
      </c>
      <c r="AU227" s="5">
        <v>34.0551414489746</v>
      </c>
    </row>
    <row r="228">
      <c r="A228" s="10">
        <v>0.763945639133453</v>
      </c>
      <c r="B228" s="5">
        <v>83.0785598754883</v>
      </c>
      <c r="D228" s="10">
        <v>8.76331996917725</v>
      </c>
      <c r="E228" s="5">
        <v>77.1884765625</v>
      </c>
      <c r="G228" s="10">
        <v>1.76452541351318</v>
      </c>
      <c r="H228" s="5">
        <v>49.2739334106445</v>
      </c>
      <c r="J228" s="10">
        <v>9.76265811920166</v>
      </c>
      <c r="K228" s="5">
        <v>40.8339614868164</v>
      </c>
      <c r="M228" s="10">
        <v>2.76474070549011</v>
      </c>
      <c r="N228" s="5">
        <v>38.2184638977051</v>
      </c>
      <c r="P228" s="10">
        <v>10.7636842727661</v>
      </c>
      <c r="Q228" s="5">
        <v>37.881462097168</v>
      </c>
      <c r="S228" s="10">
        <v>3.76347470283508</v>
      </c>
      <c r="T228" s="5">
        <v>33.5600776672363</v>
      </c>
      <c r="V228" s="10">
        <v>11.7642211914063</v>
      </c>
      <c r="W228" s="5">
        <v>38.8805389404297</v>
      </c>
      <c r="Y228" s="10">
        <v>4.76479387283325</v>
      </c>
      <c r="Z228" s="5">
        <v>48.9727210998535</v>
      </c>
      <c r="AB228" s="10">
        <v>12.7642192840576</v>
      </c>
      <c r="AC228" s="5">
        <v>40.1718864440918</v>
      </c>
      <c r="AE228" s="10">
        <v>5.76327466964722</v>
      </c>
      <c r="AF228" s="5">
        <v>34.6396751403809</v>
      </c>
      <c r="AH228" s="10">
        <v>13.7640228271484</v>
      </c>
      <c r="AI228" s="5">
        <v>33.5570945739746</v>
      </c>
      <c r="AK228" s="10">
        <v>6.76333427429199</v>
      </c>
      <c r="AL228" s="5">
        <v>48.2569618225098</v>
      </c>
      <c r="AN228" s="10">
        <v>14.7644100189209</v>
      </c>
      <c r="AO228" s="5">
        <v>41.3320083618164</v>
      </c>
      <c r="AQ228" s="10">
        <v>7.76341438293457</v>
      </c>
      <c r="AR228" s="5">
        <v>38.877555847168</v>
      </c>
      <c r="AT228" s="10">
        <v>15.7641172409058</v>
      </c>
      <c r="AU228" s="5">
        <v>34.3623199462891</v>
      </c>
    </row>
    <row r="229">
      <c r="A229" s="10">
        <v>0.764917969703674</v>
      </c>
      <c r="B229" s="5">
        <v>78.1487808227539</v>
      </c>
      <c r="D229" s="10">
        <v>8.76429176330566</v>
      </c>
      <c r="E229" s="5">
        <v>83.3708267211914</v>
      </c>
      <c r="G229" s="10">
        <v>1.76535868644714</v>
      </c>
      <c r="H229" s="5">
        <v>43.4405097961426</v>
      </c>
      <c r="J229" s="10">
        <v>9.76432418823242</v>
      </c>
      <c r="K229" s="5">
        <v>46.5987892150879</v>
      </c>
      <c r="M229" s="10">
        <v>2.76578211784363</v>
      </c>
      <c r="N229" s="5">
        <v>36.7422142028809</v>
      </c>
      <c r="P229" s="10">
        <v>10.7648639678955</v>
      </c>
      <c r="Q229" s="5">
        <v>36.2769737243652</v>
      </c>
      <c r="S229" s="10">
        <v>3.76465559005737</v>
      </c>
      <c r="T229" s="5">
        <v>41.0635986328125</v>
      </c>
      <c r="V229" s="10">
        <v>11.7655401229858</v>
      </c>
      <c r="W229" s="5">
        <v>38.0454902648926</v>
      </c>
      <c r="Y229" s="10">
        <v>4.76576614379883</v>
      </c>
      <c r="Z229" s="5">
        <v>49.9568862915039</v>
      </c>
      <c r="AB229" s="10">
        <v>12.765191078186</v>
      </c>
      <c r="AC229" s="5">
        <v>39.8438301086426</v>
      </c>
      <c r="AE229" s="10">
        <v>5.76438617706299</v>
      </c>
      <c r="AF229" s="5">
        <v>30.8073921203613</v>
      </c>
      <c r="AH229" s="10">
        <v>13.7649946212769</v>
      </c>
      <c r="AI229" s="5">
        <v>36.0532989501953</v>
      </c>
      <c r="AK229" s="10">
        <v>6.76437616348267</v>
      </c>
      <c r="AL229" s="5">
        <v>41.8360214233398</v>
      </c>
      <c r="AN229" s="10">
        <v>14.7653818130493</v>
      </c>
      <c r="AO229" s="5">
        <v>42.7008934020996</v>
      </c>
      <c r="AQ229" s="10">
        <v>7.76508092880249</v>
      </c>
      <c r="AR229" s="5">
        <v>36.0175094604492</v>
      </c>
      <c r="AT229" s="10">
        <v>15.7650194168091</v>
      </c>
      <c r="AU229" s="5">
        <v>33.1306228637695</v>
      </c>
    </row>
    <row r="230">
      <c r="A230" s="10">
        <v>0.766167938709259</v>
      </c>
      <c r="B230" s="5">
        <v>92.0434188842773</v>
      </c>
      <c r="D230" s="10">
        <v>8.76581954956055</v>
      </c>
      <c r="E230" s="5">
        <v>78.6527938842773</v>
      </c>
      <c r="G230" s="10">
        <v>1.76681697368622</v>
      </c>
      <c r="H230" s="5">
        <v>43.3689346313477</v>
      </c>
      <c r="J230" s="10">
        <v>9.7658519744873</v>
      </c>
      <c r="K230" s="5">
        <v>45.441650390625</v>
      </c>
      <c r="M230" s="10">
        <v>2.76689338684082</v>
      </c>
      <c r="N230" s="5">
        <v>39.9333000183105</v>
      </c>
      <c r="P230" s="10">
        <v>10.7658367156982</v>
      </c>
      <c r="Q230" s="5">
        <v>25.0067749023438</v>
      </c>
      <c r="S230" s="10">
        <v>3.76632213592529</v>
      </c>
      <c r="T230" s="5">
        <v>46.3661689758301</v>
      </c>
      <c r="V230" s="10">
        <v>11.7665128707886</v>
      </c>
      <c r="W230" s="5">
        <v>37.5921745300293</v>
      </c>
      <c r="Y230" s="10">
        <v>4.76715517044067</v>
      </c>
      <c r="Z230" s="5">
        <v>48.432918548584</v>
      </c>
      <c r="AB230" s="10">
        <v>12.7666492462158</v>
      </c>
      <c r="AC230" s="5">
        <v>37.0374641418457</v>
      </c>
      <c r="AE230" s="10">
        <v>5.76605272293091</v>
      </c>
      <c r="AF230" s="5">
        <v>34.4696846008301</v>
      </c>
      <c r="AH230" s="10">
        <v>13.76624584198</v>
      </c>
      <c r="AI230" s="5">
        <v>29.1164150238037</v>
      </c>
      <c r="AK230" s="10">
        <v>6.76597356796265</v>
      </c>
      <c r="AL230" s="5">
        <v>32.1255798339844</v>
      </c>
      <c r="AN230" s="10">
        <v>14.7666330337524</v>
      </c>
      <c r="AO230" s="5">
        <v>41.6600646972656</v>
      </c>
      <c r="AQ230" s="10">
        <v>7.76633071899414</v>
      </c>
      <c r="AR230" s="5">
        <v>27.2673759460449</v>
      </c>
      <c r="AT230" s="10">
        <v>15.7663402557373</v>
      </c>
      <c r="AU230" s="5">
        <v>31.397891998291</v>
      </c>
    </row>
    <row r="231">
      <c r="A231" s="10">
        <v>0.767973363399506</v>
      </c>
      <c r="B231" s="5">
        <v>92.4490203857422</v>
      </c>
      <c r="D231" s="10">
        <v>8.7676248550415</v>
      </c>
      <c r="E231" s="5">
        <v>81.4114456176758</v>
      </c>
      <c r="G231" s="10">
        <v>1.76848363876343</v>
      </c>
      <c r="H231" s="5">
        <v>41.9135627746582</v>
      </c>
      <c r="J231" s="10">
        <v>9.76696395874023</v>
      </c>
      <c r="K231" s="5">
        <v>37.9470710754395</v>
      </c>
      <c r="M231" s="10">
        <v>2.76856017112732</v>
      </c>
      <c r="N231" s="5">
        <v>37.7412910461426</v>
      </c>
      <c r="P231" s="10">
        <v>10.7672252655029</v>
      </c>
      <c r="Q231" s="5">
        <v>34.7351112365723</v>
      </c>
      <c r="S231" s="10">
        <v>3.76771068572998</v>
      </c>
      <c r="T231" s="5">
        <v>46.8224639892578</v>
      </c>
      <c r="V231" s="10">
        <v>11.7678327560425</v>
      </c>
      <c r="W231" s="5">
        <v>32.182243347168</v>
      </c>
      <c r="Y231" s="10">
        <v>4.76896095275879</v>
      </c>
      <c r="Z231" s="5">
        <v>42.9901809692383</v>
      </c>
      <c r="AB231" s="10">
        <v>12.7684545516968</v>
      </c>
      <c r="AC231" s="5">
        <v>29.8441028594971</v>
      </c>
      <c r="AE231" s="10">
        <v>5.76771926879883</v>
      </c>
      <c r="AF231" s="5">
        <v>37.2551727294922</v>
      </c>
      <c r="AH231" s="10">
        <v>13.7679815292358</v>
      </c>
      <c r="AI231" s="5">
        <v>26.4889888763428</v>
      </c>
      <c r="AK231" s="10">
        <v>6.76770973205566</v>
      </c>
      <c r="AL231" s="5">
        <v>32.2985534667969</v>
      </c>
      <c r="AN231" s="10">
        <v>14.7682991027832</v>
      </c>
      <c r="AO231" s="5">
        <v>46.2826652526855</v>
      </c>
      <c r="AQ231" s="10">
        <v>7.76730298995972</v>
      </c>
      <c r="AR231" s="5">
        <v>30.7298526763916</v>
      </c>
      <c r="AT231" s="10">
        <v>15.7681455612183</v>
      </c>
      <c r="AU231" s="5">
        <v>29.9902362823486</v>
      </c>
    </row>
    <row r="232">
      <c r="A232" s="10">
        <v>0.769431829452515</v>
      </c>
      <c r="B232" s="5">
        <v>95.3746795654297</v>
      </c>
      <c r="D232" s="10">
        <v>8.76887512207031</v>
      </c>
      <c r="E232" s="5">
        <v>86.5768280029297</v>
      </c>
      <c r="G232" s="10">
        <v>1.76966428756714</v>
      </c>
      <c r="H232" s="5">
        <v>44.5409889221191</v>
      </c>
      <c r="J232" s="10">
        <v>9.76800537109375</v>
      </c>
      <c r="K232" s="5">
        <v>36.1457481384277</v>
      </c>
      <c r="M232" s="10">
        <v>2.77022671699524</v>
      </c>
      <c r="N232" s="5">
        <v>36.4439811706543</v>
      </c>
      <c r="P232" s="10">
        <v>10.7690305709839</v>
      </c>
      <c r="Q232" s="5">
        <v>38.4033699035645</v>
      </c>
      <c r="S232" s="10">
        <v>3.76875257492065</v>
      </c>
      <c r="T232" s="5">
        <v>32.8651962280273</v>
      </c>
      <c r="V232" s="10">
        <v>11.7695684432983</v>
      </c>
      <c r="W232" s="5">
        <v>33.2618446350098</v>
      </c>
      <c r="Y232" s="10">
        <v>4.77034997940063</v>
      </c>
      <c r="Z232" s="5">
        <v>43.6850624084473</v>
      </c>
      <c r="AB232" s="10">
        <v>12.7697057723999</v>
      </c>
      <c r="AC232" s="5">
        <v>37.7532234191895</v>
      </c>
      <c r="AE232" s="10">
        <v>5.76883029937744</v>
      </c>
      <c r="AF232" s="5">
        <v>35.0810623168945</v>
      </c>
      <c r="AH232" s="10">
        <v>13.7695093154907</v>
      </c>
      <c r="AI232" s="5">
        <v>29.4325408935547</v>
      </c>
      <c r="AK232" s="10">
        <v>6.76882076263428</v>
      </c>
      <c r="AL232" s="5">
        <v>32.8651962280273</v>
      </c>
      <c r="AN232" s="10">
        <v>14.7698965072632</v>
      </c>
      <c r="AO232" s="5">
        <v>48.1346855163574</v>
      </c>
      <c r="AQ232" s="10">
        <v>7.76862287521362</v>
      </c>
      <c r="AR232" s="5">
        <v>29.2744789123535</v>
      </c>
      <c r="AT232" s="10">
        <v>15.769603729248</v>
      </c>
      <c r="AU232" s="5">
        <v>33.4706077575684</v>
      </c>
    </row>
    <row r="233">
      <c r="A233" s="10">
        <v>0.770403921604156</v>
      </c>
      <c r="B233" s="5">
        <v>90.3047256469727</v>
      </c>
      <c r="D233" s="10">
        <v>8.76977825164795</v>
      </c>
      <c r="E233" s="5">
        <v>71.6711730957031</v>
      </c>
      <c r="G233" s="10">
        <v>1.77063655853271</v>
      </c>
      <c r="H233" s="5">
        <v>41.3021850585938</v>
      </c>
      <c r="J233" s="10">
        <v>9.76953315734863</v>
      </c>
      <c r="K233" s="5">
        <v>45.8889961242676</v>
      </c>
      <c r="M233" s="10">
        <v>2.77126860618591</v>
      </c>
      <c r="N233" s="5">
        <v>32.9516830444336</v>
      </c>
      <c r="P233" s="10">
        <v>10.7704200744629</v>
      </c>
      <c r="Q233" s="5">
        <v>28.3350467681885</v>
      </c>
      <c r="S233" s="10">
        <v>3.76986384391785</v>
      </c>
      <c r="T233" s="5">
        <v>36.9032592773438</v>
      </c>
      <c r="V233" s="10">
        <v>11.7710962295532</v>
      </c>
      <c r="W233" s="5">
        <v>32.9904518127441</v>
      </c>
      <c r="Y233" s="10">
        <v>4.77132177352905</v>
      </c>
      <c r="Z233" s="5">
        <v>42.9364967346191</v>
      </c>
      <c r="AB233" s="10">
        <v>12.7706079483032</v>
      </c>
      <c r="AC233" s="5">
        <v>37.4579734802246</v>
      </c>
      <c r="AE233" s="10">
        <v>5.76987218856812</v>
      </c>
      <c r="AF233" s="5">
        <v>35.0482559204102</v>
      </c>
      <c r="AH233" s="10">
        <v>13.7704811096191</v>
      </c>
      <c r="AI233" s="5">
        <v>34.7858123779297</v>
      </c>
      <c r="AK233" s="10">
        <v>6.76979303359985</v>
      </c>
      <c r="AL233" s="5">
        <v>33.1425514221191</v>
      </c>
      <c r="AN233" s="10">
        <v>14.7709379196167</v>
      </c>
      <c r="AO233" s="5">
        <v>41.3320083618164</v>
      </c>
      <c r="AQ233" s="10">
        <v>7.77042865753174</v>
      </c>
      <c r="AR233" s="5">
        <v>33.4735870361328</v>
      </c>
      <c r="AT233" s="10">
        <v>15.7705059051514</v>
      </c>
      <c r="AU233" s="5">
        <v>35.3792915344238</v>
      </c>
    </row>
    <row r="234">
      <c r="A234" s="10">
        <v>0.77165412902832</v>
      </c>
      <c r="B234" s="5">
        <v>84.9783020019531</v>
      </c>
      <c r="D234" s="10">
        <v>8.77116680145264</v>
      </c>
      <c r="E234" s="5">
        <v>83.7495803833008</v>
      </c>
      <c r="G234" s="10">
        <v>1.77209484577179</v>
      </c>
      <c r="H234" s="5">
        <v>39.1429824829102</v>
      </c>
      <c r="J234" s="10">
        <v>9.77126884460449</v>
      </c>
      <c r="K234" s="5">
        <v>40.2524070739746</v>
      </c>
      <c r="M234" s="10">
        <v>2.77231001853943</v>
      </c>
      <c r="N234" s="5">
        <v>37.4997253417969</v>
      </c>
      <c r="P234" s="10">
        <v>10.7713928222656</v>
      </c>
      <c r="Q234" s="5">
        <v>39.1400032043457</v>
      </c>
      <c r="S234" s="10">
        <v>3.77153038978577</v>
      </c>
      <c r="T234" s="5">
        <v>46.7658004760742</v>
      </c>
      <c r="V234" s="10">
        <v>11.7720680236816</v>
      </c>
      <c r="W234" s="5">
        <v>41.630241394043</v>
      </c>
      <c r="Y234" s="10">
        <v>4.7725715637207</v>
      </c>
      <c r="Z234" s="5">
        <v>48.8325500488281</v>
      </c>
      <c r="AB234" s="10">
        <v>12.7719964981079</v>
      </c>
      <c r="AC234" s="5">
        <v>36.2471504211426</v>
      </c>
      <c r="AE234" s="10">
        <v>5.771399974823</v>
      </c>
      <c r="AF234" s="5">
        <v>38.7105484008789</v>
      </c>
      <c r="AH234" s="10">
        <v>13.7715930938721</v>
      </c>
      <c r="AI234" s="5">
        <v>39.6469955444336</v>
      </c>
      <c r="AK234" s="10">
        <v>6.77132081985474</v>
      </c>
      <c r="AL234" s="5">
        <v>29.6413040161133</v>
      </c>
      <c r="AN234" s="10">
        <v>14.7720499038696</v>
      </c>
      <c r="AO234" s="5">
        <v>42.1163597106934</v>
      </c>
      <c r="AQ234" s="10">
        <v>7.77181720733643</v>
      </c>
      <c r="AR234" s="5">
        <v>39.2563133239746</v>
      </c>
      <c r="AT234" s="10">
        <v>15.7716875076294</v>
      </c>
      <c r="AU234" s="5">
        <v>32.5043334960938</v>
      </c>
    </row>
    <row r="235">
      <c r="A235" s="10">
        <v>0.773390233516693</v>
      </c>
      <c r="B235" s="5">
        <v>95.5685272216797</v>
      </c>
      <c r="D235" s="10">
        <v>8.77297210693359</v>
      </c>
      <c r="E235" s="5">
        <v>77.0840911865234</v>
      </c>
      <c r="G235" s="10">
        <v>1.77383089065552</v>
      </c>
      <c r="H235" s="5">
        <v>40.0913619995117</v>
      </c>
      <c r="J235" s="10">
        <v>9.7725191116333</v>
      </c>
      <c r="K235" s="5">
        <v>31.8601531982422</v>
      </c>
      <c r="M235" s="10">
        <v>2.77390742301941</v>
      </c>
      <c r="N235" s="5">
        <v>27.8369998931885</v>
      </c>
      <c r="P235" s="10">
        <v>10.7726421356201</v>
      </c>
      <c r="Q235" s="5">
        <v>42.5875663757324</v>
      </c>
      <c r="S235" s="10">
        <v>3.77319693565369</v>
      </c>
      <c r="T235" s="5">
        <v>38.6658134460449</v>
      </c>
      <c r="V235" s="10">
        <v>11.7731790542603</v>
      </c>
      <c r="W235" s="5">
        <v>37.9560203552246</v>
      </c>
      <c r="Y235" s="10">
        <v>4.77430772781372</v>
      </c>
      <c r="Z235" s="5">
        <v>44.6274757385254</v>
      </c>
      <c r="AB235" s="10">
        <v>12.7738018035889</v>
      </c>
      <c r="AC235" s="5">
        <v>44.2994194030762</v>
      </c>
      <c r="AE235" s="10">
        <v>5.77313613891602</v>
      </c>
      <c r="AF235" s="5">
        <v>29.083610534668</v>
      </c>
      <c r="AH235" s="10">
        <v>13.7733287811279</v>
      </c>
      <c r="AI235" s="5">
        <v>34.7858123779297</v>
      </c>
      <c r="AK235" s="10">
        <v>6.77312660217285</v>
      </c>
      <c r="AL235" s="5">
        <v>31.758752822876</v>
      </c>
      <c r="AN235" s="10">
        <v>14.7737159729004</v>
      </c>
      <c r="AO235" s="5">
        <v>38.2781105041504</v>
      </c>
      <c r="AQ235" s="10">
        <v>7.772789478302</v>
      </c>
      <c r="AR235" s="5">
        <v>36.0532989501953</v>
      </c>
      <c r="AT235" s="10">
        <v>15.7734928131104</v>
      </c>
      <c r="AU235" s="5">
        <v>36.3873176574707</v>
      </c>
    </row>
    <row r="236">
      <c r="A236" s="10">
        <v>0.774848520755768</v>
      </c>
      <c r="B236" s="5">
        <v>90.7789154052734</v>
      </c>
      <c r="D236" s="10">
        <v>8.77429103851318</v>
      </c>
      <c r="E236" s="5">
        <v>73.7588043212891</v>
      </c>
      <c r="G236" s="10">
        <v>1.77521967887878</v>
      </c>
      <c r="H236" s="5">
        <v>47.087890625</v>
      </c>
      <c r="J236" s="10">
        <v>9.77342224121094</v>
      </c>
      <c r="K236" s="5">
        <v>31.171236038208</v>
      </c>
      <c r="M236" s="10">
        <v>2.77564358711243</v>
      </c>
      <c r="N236" s="5">
        <v>33.5809516906738</v>
      </c>
      <c r="P236" s="10">
        <v>10.774377822876</v>
      </c>
      <c r="Q236" s="5">
        <v>31.7527885437012</v>
      </c>
      <c r="S236" s="10">
        <v>3.7742383480072</v>
      </c>
      <c r="T236" s="5">
        <v>38.6121292114258</v>
      </c>
      <c r="V236" s="10">
        <v>11.7749147415161</v>
      </c>
      <c r="W236" s="5">
        <v>26.9393196105957</v>
      </c>
      <c r="Y236" s="10">
        <v>4.77583599090576</v>
      </c>
      <c r="Z236" s="5">
        <v>48.0899505615234</v>
      </c>
      <c r="AB236" s="10">
        <v>12.7751903533936</v>
      </c>
      <c r="AC236" s="5">
        <v>32.6564331054688</v>
      </c>
      <c r="AE236" s="10">
        <v>5.77431583404541</v>
      </c>
      <c r="AF236" s="5">
        <v>27.3866691589355</v>
      </c>
      <c r="AH236" s="10">
        <v>13.774995803833</v>
      </c>
      <c r="AI236" s="5">
        <v>26.3547840118408</v>
      </c>
      <c r="AK236" s="10">
        <v>6.77430725097656</v>
      </c>
      <c r="AL236" s="5">
        <v>33.5481452941895</v>
      </c>
      <c r="AN236" s="10">
        <v>14.7753829956055</v>
      </c>
      <c r="AO236" s="5">
        <v>44.141357421875</v>
      </c>
      <c r="AQ236" s="10">
        <v>7.77403879165649</v>
      </c>
      <c r="AR236" s="5">
        <v>29.038875579834</v>
      </c>
      <c r="AT236" s="10">
        <v>15.7750902175903</v>
      </c>
      <c r="AU236" s="5">
        <v>33.8762016296387</v>
      </c>
    </row>
    <row r="237">
      <c r="A237" s="10">
        <v>0.775681793689728</v>
      </c>
      <c r="B237" s="5">
        <v>90.3345489501953</v>
      </c>
      <c r="D237" s="10">
        <v>8.77519416809082</v>
      </c>
      <c r="E237" s="5">
        <v>75.7927474975586</v>
      </c>
      <c r="G237" s="10">
        <v>1.77619206905365</v>
      </c>
      <c r="H237" s="5">
        <v>47.8811874389648</v>
      </c>
      <c r="J237" s="10">
        <v>9.77488040924072</v>
      </c>
      <c r="K237" s="5">
        <v>33.8702392578125</v>
      </c>
      <c r="M237" s="10">
        <v>2.77675437927246</v>
      </c>
      <c r="N237" s="5">
        <v>39.8289184570313</v>
      </c>
      <c r="P237" s="10">
        <v>10.7759056091309</v>
      </c>
      <c r="Q237" s="5">
        <v>30.7686214447021</v>
      </c>
      <c r="S237" s="10">
        <v>3.77528023719788</v>
      </c>
      <c r="T237" s="5">
        <v>40.7862434387207</v>
      </c>
      <c r="V237" s="10">
        <v>11.7765130996704</v>
      </c>
      <c r="W237" s="5">
        <v>26.8021335601807</v>
      </c>
      <c r="Y237" s="10">
        <v>4.77673864364624</v>
      </c>
      <c r="Z237" s="5">
        <v>52.2920455932617</v>
      </c>
      <c r="AB237" s="10">
        <v>12.7760944366455</v>
      </c>
      <c r="AC237" s="5">
        <v>32.2150497436523</v>
      </c>
      <c r="AE237" s="10">
        <v>5.77528858184814</v>
      </c>
      <c r="AF237" s="5">
        <v>36.294864654541</v>
      </c>
      <c r="AH237" s="10">
        <v>13.7760362625122</v>
      </c>
      <c r="AI237" s="5">
        <v>31.4903450012207</v>
      </c>
      <c r="AK237" s="10">
        <v>6.77520990371704</v>
      </c>
      <c r="AL237" s="5">
        <v>32.9516830444336</v>
      </c>
      <c r="AN237" s="10">
        <v>14.7764930725098</v>
      </c>
      <c r="AO237" s="5">
        <v>49.1039428710938</v>
      </c>
      <c r="AQ237" s="10">
        <v>7.77577495574951</v>
      </c>
      <c r="AR237" s="5">
        <v>35.9459342956543</v>
      </c>
      <c r="AT237" s="10">
        <v>15.7760620117188</v>
      </c>
      <c r="AU237" s="5">
        <v>35.8117294311523</v>
      </c>
    </row>
    <row r="238">
      <c r="A238" s="10">
        <v>0.776792943477631</v>
      </c>
      <c r="B238" s="5">
        <v>89.7201919555664</v>
      </c>
      <c r="D238" s="10">
        <v>8.77658367156982</v>
      </c>
      <c r="E238" s="5">
        <v>79.3208312988281</v>
      </c>
      <c r="G238" s="10">
        <v>1.77744197845459</v>
      </c>
      <c r="H238" s="5">
        <v>41.0904388427734</v>
      </c>
      <c r="J238" s="10">
        <v>9.77661609649658</v>
      </c>
      <c r="K238" s="5">
        <v>35.0870246887207</v>
      </c>
      <c r="M238" s="10">
        <v>2.77772688865662</v>
      </c>
      <c r="N238" s="5">
        <v>39.2622756958008</v>
      </c>
      <c r="P238" s="10">
        <v>10.7768087387085</v>
      </c>
      <c r="Q238" s="5">
        <v>32.9337882995605</v>
      </c>
      <c r="S238" s="10">
        <v>3.77687740325928</v>
      </c>
      <c r="T238" s="5">
        <v>29.3907890319824</v>
      </c>
      <c r="V238" s="10">
        <v>11.7775535583496</v>
      </c>
      <c r="W238" s="5">
        <v>32.1196136474609</v>
      </c>
      <c r="Y238" s="10">
        <v>4.77798843383789</v>
      </c>
      <c r="Z238" s="5">
        <v>41.9791717529297</v>
      </c>
      <c r="AB238" s="10">
        <v>12.7774133682251</v>
      </c>
      <c r="AC238" s="5">
        <v>28.5438098907471</v>
      </c>
      <c r="AE238" s="10">
        <v>5.77681684494019</v>
      </c>
      <c r="AF238" s="5">
        <v>40.8518562316895</v>
      </c>
      <c r="AH238" s="10">
        <v>13.7770099639893</v>
      </c>
      <c r="AI238" s="5">
        <v>33.6018295288086</v>
      </c>
      <c r="AK238" s="10">
        <v>6.77673768997192</v>
      </c>
      <c r="AL238" s="5">
        <v>38.4570503234863</v>
      </c>
      <c r="AN238" s="10">
        <v>14.7774667739868</v>
      </c>
      <c r="AO238" s="5">
        <v>42.4086265563965</v>
      </c>
      <c r="AQ238" s="10">
        <v>7.77730321884155</v>
      </c>
      <c r="AR238" s="5">
        <v>35.2480697631836</v>
      </c>
      <c r="AT238" s="10">
        <v>15.777172088623</v>
      </c>
      <c r="AU238" s="5">
        <v>37.0762329101563</v>
      </c>
    </row>
    <row r="239">
      <c r="A239" s="10">
        <v>0.778389990329742</v>
      </c>
      <c r="B239" s="5">
        <v>91.1696014404297</v>
      </c>
      <c r="D239" s="10">
        <v>8.77838897705078</v>
      </c>
      <c r="E239" s="5">
        <v>76.9290084838867</v>
      </c>
      <c r="G239" s="10">
        <v>1.77917814254761</v>
      </c>
      <c r="H239" s="5">
        <v>47.6992683410645</v>
      </c>
      <c r="J239" s="10">
        <v>9.77793502807617</v>
      </c>
      <c r="K239" s="5">
        <v>36.0413703918457</v>
      </c>
      <c r="M239" s="10">
        <v>2.77932381629944</v>
      </c>
      <c r="N239" s="5">
        <v>31.8869934082031</v>
      </c>
      <c r="P239" s="10">
        <v>10.7780590057373</v>
      </c>
      <c r="Q239" s="5">
        <v>38.6717758178711</v>
      </c>
      <c r="S239" s="10">
        <v>3.77861356735229</v>
      </c>
      <c r="T239" s="5">
        <v>38.9521141052246</v>
      </c>
      <c r="V239" s="10">
        <v>11.7785959243774</v>
      </c>
      <c r="W239" s="5">
        <v>36.5036277770996</v>
      </c>
      <c r="Y239" s="10">
        <v>4.77979421615601</v>
      </c>
      <c r="Z239" s="5">
        <v>43.6015548706055</v>
      </c>
      <c r="AB239" s="10">
        <v>12.7792186737061</v>
      </c>
      <c r="AC239" s="5">
        <v>38.1349601745605</v>
      </c>
      <c r="AE239" s="10">
        <v>5.7786226272583</v>
      </c>
      <c r="AF239" s="5">
        <v>46.2200355529785</v>
      </c>
      <c r="AH239" s="10">
        <v>13.7787456512451</v>
      </c>
      <c r="AI239" s="5">
        <v>33.1306228637695</v>
      </c>
      <c r="AK239" s="10">
        <v>6.77854347229004</v>
      </c>
      <c r="AL239" s="5">
        <v>39.9243507385254</v>
      </c>
      <c r="AN239" s="10">
        <v>14.7791328430176</v>
      </c>
      <c r="AO239" s="5">
        <v>43.5836639404297</v>
      </c>
      <c r="AQ239" s="10">
        <v>7.77827501296997</v>
      </c>
      <c r="AR239" s="5">
        <v>30.6433639526367</v>
      </c>
      <c r="AT239" s="10">
        <v>15.7789087295532</v>
      </c>
      <c r="AU239" s="5">
        <v>34.7738800048828</v>
      </c>
    </row>
    <row r="240">
      <c r="A240" s="10">
        <v>0.779917776584625</v>
      </c>
      <c r="B240" s="5">
        <v>93.2214431762695</v>
      </c>
      <c r="D240" s="10">
        <v>8.77977752685547</v>
      </c>
      <c r="E240" s="5">
        <v>63.3504981994629</v>
      </c>
      <c r="G240" s="10">
        <v>1.78070592880249</v>
      </c>
      <c r="H240" s="5">
        <v>46.9626350402832</v>
      </c>
      <c r="J240" s="10">
        <v>9.77883815765381</v>
      </c>
      <c r="K240" s="5">
        <v>35.1615829467773</v>
      </c>
      <c r="M240" s="10">
        <v>2.78105998039246</v>
      </c>
      <c r="N240" s="5">
        <v>40.3627548217773</v>
      </c>
      <c r="P240" s="10">
        <v>10.7798643112183</v>
      </c>
      <c r="Q240" s="5">
        <v>34.5472259521484</v>
      </c>
      <c r="S240" s="10">
        <v>3.77979445457459</v>
      </c>
      <c r="T240" s="5">
        <v>42.8917617797852</v>
      </c>
      <c r="V240" s="10">
        <v>11.7803316116333</v>
      </c>
      <c r="W240" s="5">
        <v>34.7679176330566</v>
      </c>
      <c r="Y240" s="10">
        <v>4.78125238418579</v>
      </c>
      <c r="Z240" s="5">
        <v>53.0853424072266</v>
      </c>
      <c r="AB240" s="10">
        <v>12.7806072235107</v>
      </c>
      <c r="AC240" s="5">
        <v>35.9548797607422</v>
      </c>
      <c r="AE240" s="10">
        <v>5.7797327041626</v>
      </c>
      <c r="AF240" s="5">
        <v>40.6788787841797</v>
      </c>
      <c r="AH240" s="10">
        <v>13.7804822921753</v>
      </c>
      <c r="AI240" s="5">
        <v>27.7027950286865</v>
      </c>
      <c r="AK240" s="10">
        <v>6.77972412109375</v>
      </c>
      <c r="AL240" s="5">
        <v>35.8117294311523</v>
      </c>
      <c r="AN240" s="10">
        <v>14.7808694839478</v>
      </c>
      <c r="AO240" s="5">
        <v>42.6173896789551</v>
      </c>
      <c r="AQ240" s="10">
        <v>7.77945566177368</v>
      </c>
      <c r="AR240" s="5">
        <v>35.0989532470703</v>
      </c>
      <c r="AT240" s="10">
        <v>15.7805051803589</v>
      </c>
      <c r="AU240" s="5">
        <v>29.2685146331787</v>
      </c>
    </row>
    <row r="241">
      <c r="A241" s="10">
        <v>0.780959665775299</v>
      </c>
      <c r="B241" s="5">
        <v>97.8828125</v>
      </c>
      <c r="D241" s="10">
        <v>8.78054141998291</v>
      </c>
      <c r="E241" s="5">
        <v>55.2027893066406</v>
      </c>
      <c r="G241" s="10">
        <v>1.78160870075226</v>
      </c>
      <c r="H241" s="5">
        <v>46.4854621887207</v>
      </c>
      <c r="J241" s="10">
        <v>9.78022766113281</v>
      </c>
      <c r="K241" s="5">
        <v>38.0454902648926</v>
      </c>
      <c r="M241" s="10">
        <v>2.78217101097107</v>
      </c>
      <c r="N241" s="5">
        <v>47.0222816467285</v>
      </c>
      <c r="P241" s="10">
        <v>10.781322479248</v>
      </c>
      <c r="Q241" s="5">
        <v>31.910852432251</v>
      </c>
      <c r="S241" s="10">
        <v>3.780766248703</v>
      </c>
      <c r="T241" s="5">
        <v>36.9778175354004</v>
      </c>
      <c r="V241" s="10">
        <v>11.7819986343384</v>
      </c>
      <c r="W241" s="5">
        <v>33.482536315918</v>
      </c>
      <c r="Y241" s="10">
        <v>4.78208589553833</v>
      </c>
      <c r="Z241" s="5">
        <v>55.2445449829102</v>
      </c>
      <c r="AB241" s="10">
        <v>12.7814416885376</v>
      </c>
      <c r="AC241" s="5">
        <v>39.8229522705078</v>
      </c>
      <c r="AE241" s="10">
        <v>5.78049659729004</v>
      </c>
      <c r="AF241" s="5">
        <v>33.5869178771973</v>
      </c>
      <c r="AH241" s="10">
        <v>13.7814531326294</v>
      </c>
      <c r="AI241" s="5">
        <v>25.9730472564697</v>
      </c>
      <c r="AK241" s="10">
        <v>6.78048801422119</v>
      </c>
      <c r="AL241" s="5">
        <v>37.5593719482422</v>
      </c>
      <c r="AN241" s="10">
        <v>14.7818403244019</v>
      </c>
      <c r="AO241" s="5">
        <v>43.1810493469238</v>
      </c>
      <c r="AQ241" s="10">
        <v>7.7812614440918</v>
      </c>
      <c r="AR241" s="5">
        <v>26.2712802886963</v>
      </c>
      <c r="AT241" s="10">
        <v>15.7814092636108</v>
      </c>
      <c r="AU241" s="5">
        <v>36.1636428833008</v>
      </c>
    </row>
    <row r="242">
      <c r="A242" s="10">
        <v>0.782070755958557</v>
      </c>
      <c r="B242" s="5">
        <v>94.3726196289063</v>
      </c>
      <c r="D242" s="10">
        <v>8.78172206878662</v>
      </c>
      <c r="E242" s="5">
        <v>56.625358581543</v>
      </c>
      <c r="G242" s="10">
        <v>1.78278934955597</v>
      </c>
      <c r="H242" s="5">
        <v>48.4537963867188</v>
      </c>
      <c r="J242" s="10">
        <v>9.78210258483887</v>
      </c>
      <c r="K242" s="5">
        <v>41.6391868591309</v>
      </c>
      <c r="M242" s="10">
        <v>2.78293514251709</v>
      </c>
      <c r="N242" s="5">
        <v>38.4958190917969</v>
      </c>
      <c r="P242" s="10">
        <v>10.7821559906006</v>
      </c>
      <c r="Q242" s="5">
        <v>34.9170341491699</v>
      </c>
      <c r="S242" s="10">
        <v>3.78236365318298</v>
      </c>
      <c r="T242" s="5">
        <v>47.5769920349121</v>
      </c>
      <c r="V242" s="10">
        <v>11.782901763916</v>
      </c>
      <c r="W242" s="5">
        <v>33.1813201904297</v>
      </c>
      <c r="Y242" s="10">
        <v>4.78312730789185</v>
      </c>
      <c r="Z242" s="5">
        <v>47.4726104736328</v>
      </c>
      <c r="AB242" s="10">
        <v>12.7825517654419</v>
      </c>
      <c r="AC242" s="5">
        <v>39.9064598083496</v>
      </c>
      <c r="AE242" s="10">
        <v>5.78195571899414</v>
      </c>
      <c r="AF242" s="5">
        <v>32.9069480895996</v>
      </c>
      <c r="AH242" s="10">
        <v>13.7822856903076</v>
      </c>
      <c r="AI242" s="5">
        <v>35.254035949707</v>
      </c>
      <c r="AK242" s="10">
        <v>6.78187656402588</v>
      </c>
      <c r="AL242" s="5">
        <v>33.6018295288086</v>
      </c>
      <c r="AN242" s="10">
        <v>14.7827425003052</v>
      </c>
      <c r="AO242" s="5">
        <v>36.2978477478027</v>
      </c>
      <c r="AQ242" s="10">
        <v>7.78285837173462</v>
      </c>
      <c r="AR242" s="5">
        <v>27.5477142333984</v>
      </c>
      <c r="AT242" s="10">
        <v>15.7823801040649</v>
      </c>
      <c r="AU242" s="5">
        <v>32.9248428344727</v>
      </c>
    </row>
    <row r="243">
      <c r="A243" s="10">
        <v>0.783667862415314</v>
      </c>
      <c r="B243" s="5">
        <v>95.0018844604492</v>
      </c>
      <c r="D243" s="10">
        <v>8.7834587097168</v>
      </c>
      <c r="E243" s="5">
        <v>58.3401947021484</v>
      </c>
      <c r="G243" s="10">
        <v>1.78459477424622</v>
      </c>
      <c r="H243" s="5">
        <v>49.402172088623</v>
      </c>
      <c r="J243" s="10">
        <v>9.78342151641846</v>
      </c>
      <c r="K243" s="5">
        <v>38.9550971984863</v>
      </c>
      <c r="M243" s="10">
        <v>2.78439331054688</v>
      </c>
      <c r="N243" s="5">
        <v>47.0521049499512</v>
      </c>
      <c r="P243" s="10">
        <v>10.7831974029541</v>
      </c>
      <c r="Q243" s="5">
        <v>33.5660400390625</v>
      </c>
      <c r="S243" s="10">
        <v>3.7841694355011</v>
      </c>
      <c r="T243" s="5">
        <v>38.1409225463867</v>
      </c>
      <c r="V243" s="10">
        <v>11.7838039398193</v>
      </c>
      <c r="W243" s="5">
        <v>35.8027839660645</v>
      </c>
      <c r="Y243" s="10">
        <v>4.78479385375977</v>
      </c>
      <c r="Z243" s="5">
        <v>39.0207099914551</v>
      </c>
      <c r="AB243" s="10">
        <v>12.7842884063721</v>
      </c>
      <c r="AC243" s="5">
        <v>33.029224395752</v>
      </c>
      <c r="AE243" s="10">
        <v>5.78362226486206</v>
      </c>
      <c r="AF243" s="5">
        <v>39.154914855957</v>
      </c>
      <c r="AH243" s="10">
        <v>13.7838153839111</v>
      </c>
      <c r="AI243" s="5">
        <v>31.0698375701904</v>
      </c>
      <c r="AK243" s="10">
        <v>6.7835431098938</v>
      </c>
      <c r="AL243" s="5">
        <v>31.0758018493652</v>
      </c>
      <c r="AN243" s="10">
        <v>14.7842025756836</v>
      </c>
      <c r="AO243" s="5">
        <v>35.7043647766113</v>
      </c>
      <c r="AQ243" s="10">
        <v>7.78369188308716</v>
      </c>
      <c r="AR243" s="5">
        <v>32.0659332275391</v>
      </c>
      <c r="AT243" s="10">
        <v>15.7839775085449</v>
      </c>
      <c r="AU243" s="5">
        <v>26.90651512146</v>
      </c>
    </row>
    <row r="244">
      <c r="A244" s="10">
        <v>0.785334467887878</v>
      </c>
      <c r="B244" s="5">
        <v>85.8372116088867</v>
      </c>
      <c r="D244" s="10">
        <v>8.78491687774658</v>
      </c>
      <c r="E244" s="5">
        <v>68.4651794433594</v>
      </c>
      <c r="G244" s="10">
        <v>1.78619205951691</v>
      </c>
      <c r="H244" s="5">
        <v>41.7614631652832</v>
      </c>
      <c r="J244" s="10">
        <v>9.7841854095459</v>
      </c>
      <c r="K244" s="5">
        <v>33.0560646057129</v>
      </c>
      <c r="M244" s="10">
        <v>2.78612923622131</v>
      </c>
      <c r="N244" s="5">
        <v>47.7618980407715</v>
      </c>
      <c r="P244" s="10">
        <v>10.7848644256592</v>
      </c>
      <c r="Q244" s="5">
        <v>34.4040718078613</v>
      </c>
      <c r="S244" s="10">
        <v>3.78521084785461</v>
      </c>
      <c r="T244" s="5">
        <v>41.7883033752441</v>
      </c>
      <c r="V244" s="10">
        <v>11.7854013442993</v>
      </c>
      <c r="W244" s="5">
        <v>31.1861476898193</v>
      </c>
      <c r="Y244" s="10">
        <v>4.78639125823975</v>
      </c>
      <c r="Z244" s="5">
        <v>48.4627418518066</v>
      </c>
      <c r="AB244" s="10">
        <v>12.7857456207275</v>
      </c>
      <c r="AC244" s="5">
        <v>27.8459453582764</v>
      </c>
      <c r="AE244" s="10">
        <v>5.78487157821655</v>
      </c>
      <c r="AF244" s="5">
        <v>43.580680847168</v>
      </c>
      <c r="AH244" s="10">
        <v>13.7854814529419</v>
      </c>
      <c r="AI244" s="5">
        <v>23.3038692474365</v>
      </c>
      <c r="AK244" s="10">
        <v>6.78486299514771</v>
      </c>
      <c r="AL244" s="5">
        <v>35.2182464599609</v>
      </c>
      <c r="AN244" s="10">
        <v>14.7858686447144</v>
      </c>
      <c r="AO244" s="5">
        <v>36.1159248352051</v>
      </c>
      <c r="AQ244" s="10">
        <v>7.78473377227783</v>
      </c>
      <c r="AR244" s="5">
        <v>33.6823501586914</v>
      </c>
      <c r="AT244" s="10">
        <v>15.7855768203735</v>
      </c>
      <c r="AU244" s="5">
        <v>34.8901901245117</v>
      </c>
    </row>
    <row r="245">
      <c r="A245" s="10">
        <v>0.786515116691589</v>
      </c>
      <c r="B245" s="5">
        <v>81.0356674194336</v>
      </c>
      <c r="D245" s="10">
        <v>8.785888671875</v>
      </c>
      <c r="E245" s="5">
        <v>74.9308547973633</v>
      </c>
      <c r="G245" s="10">
        <v>1.78702533245087</v>
      </c>
      <c r="H245" s="5">
        <v>44.1652145385742</v>
      </c>
      <c r="J245" s="10">
        <v>9.78543567657471</v>
      </c>
      <c r="K245" s="5">
        <v>37.9709320068359</v>
      </c>
      <c r="M245" s="10">
        <v>2.78737926483154</v>
      </c>
      <c r="N245" s="5">
        <v>37.8009376525879</v>
      </c>
      <c r="P245" s="10">
        <v>10.7863922119141</v>
      </c>
      <c r="Q245" s="5">
        <v>29.6293754577637</v>
      </c>
      <c r="S245" s="10">
        <v>3.78597450256348</v>
      </c>
      <c r="T245" s="5">
        <v>39.998908996582</v>
      </c>
      <c r="V245" s="10">
        <v>11.7869987487793</v>
      </c>
      <c r="W245" s="5">
        <v>33.1216735839844</v>
      </c>
      <c r="Y245" s="10">
        <v>4.78736352920532</v>
      </c>
      <c r="Z245" s="5">
        <v>40.0048751831055</v>
      </c>
      <c r="AB245" s="10">
        <v>12.7867193222046</v>
      </c>
      <c r="AC245" s="5">
        <v>32.6713447570801</v>
      </c>
      <c r="AE245" s="10">
        <v>5.78584384918213</v>
      </c>
      <c r="AF245" s="5">
        <v>33.9656715393066</v>
      </c>
      <c r="AH245" s="10">
        <v>13.7866621017456</v>
      </c>
      <c r="AI245" s="5">
        <v>35.9519004821777</v>
      </c>
      <c r="AK245" s="10">
        <v>6.78590393066406</v>
      </c>
      <c r="AL245" s="5">
        <v>37.249210357666</v>
      </c>
      <c r="AN245" s="10">
        <v>14.7870492935181</v>
      </c>
      <c r="AO245" s="5">
        <v>32.2597846984863</v>
      </c>
      <c r="AQ245" s="10">
        <v>7.78640031814575</v>
      </c>
      <c r="AR245" s="5">
        <v>34.9528198242188</v>
      </c>
      <c r="AT245" s="10">
        <v>15.7866868972778</v>
      </c>
      <c r="AU245" s="5">
        <v>44.033992767334</v>
      </c>
    </row>
    <row r="246">
      <c r="A246" s="10">
        <v>0.78748744726181</v>
      </c>
      <c r="B246" s="5">
        <v>103.552207946777</v>
      </c>
      <c r="D246" s="10">
        <v>8.78707027435303</v>
      </c>
      <c r="E246" s="5">
        <v>85.07373046875</v>
      </c>
      <c r="G246" s="10">
        <v>1.78799772262573</v>
      </c>
      <c r="H246" s="5">
        <v>44.2069664001465</v>
      </c>
      <c r="J246" s="10">
        <v>9.78710269927979</v>
      </c>
      <c r="K246" s="5">
        <v>40.5655517578125</v>
      </c>
      <c r="M246" s="10">
        <v>2.78835153579712</v>
      </c>
      <c r="N246" s="5">
        <v>42.7724723815918</v>
      </c>
      <c r="P246" s="10">
        <v>10.7874336242676</v>
      </c>
      <c r="Q246" s="5">
        <v>34.5323143005371</v>
      </c>
      <c r="S246" s="10">
        <v>3.78743314743042</v>
      </c>
      <c r="T246" s="5">
        <v>40.0973281860352</v>
      </c>
      <c r="V246" s="10">
        <v>11.788179397583</v>
      </c>
      <c r="W246" s="5">
        <v>29.8053321838379</v>
      </c>
      <c r="Y246" s="10">
        <v>4.788405418396</v>
      </c>
      <c r="Z246" s="5">
        <v>45.2955169677734</v>
      </c>
      <c r="AB246" s="10">
        <v>12.7878293991089</v>
      </c>
      <c r="AC246" s="5">
        <v>32.2090835571289</v>
      </c>
      <c r="AE246" s="10">
        <v>5.78716373443604</v>
      </c>
      <c r="AF246" s="5">
        <v>35.4806900024414</v>
      </c>
      <c r="AH246" s="10">
        <v>13.7876329421997</v>
      </c>
      <c r="AI246" s="5">
        <v>47.7947006225586</v>
      </c>
      <c r="AK246" s="10">
        <v>6.78715419769287</v>
      </c>
      <c r="AL246" s="5">
        <v>37.9351425170898</v>
      </c>
      <c r="AN246" s="10">
        <v>14.7880201339722</v>
      </c>
      <c r="AO246" s="5">
        <v>38.7284393310547</v>
      </c>
      <c r="AQ246" s="10">
        <v>7.78792762756348</v>
      </c>
      <c r="AR246" s="5">
        <v>37.7263793945313</v>
      </c>
      <c r="AT246" s="10">
        <v>15.7876586914063</v>
      </c>
      <c r="AU246" s="5">
        <v>34.8245811462402</v>
      </c>
    </row>
    <row r="247">
      <c r="A247" s="10">
        <v>0.788945734500885</v>
      </c>
      <c r="B247" s="5">
        <v>111.285369873047</v>
      </c>
      <c r="D247" s="10">
        <v>8.78873634338379</v>
      </c>
      <c r="E247" s="5">
        <v>76.5204315185547</v>
      </c>
      <c r="G247" s="10">
        <v>1.78966426849365</v>
      </c>
      <c r="H247" s="5">
        <v>36.9062423706055</v>
      </c>
      <c r="J247" s="10">
        <v>9.78856086730957</v>
      </c>
      <c r="K247" s="5">
        <v>40.5923919677734</v>
      </c>
      <c r="M247" s="10">
        <v>2.78967094421387</v>
      </c>
      <c r="N247" s="5">
        <v>44.4187126159668</v>
      </c>
      <c r="P247" s="10">
        <v>10.7884759902954</v>
      </c>
      <c r="Q247" s="5">
        <v>35.4627990722656</v>
      </c>
      <c r="S247" s="10">
        <v>3.78916907310486</v>
      </c>
      <c r="T247" s="5">
        <v>41.6332244873047</v>
      </c>
      <c r="V247" s="10">
        <v>11.7891511917114</v>
      </c>
      <c r="W247" s="5">
        <v>31.3799991607666</v>
      </c>
      <c r="Y247" s="10">
        <v>4.79000234603882</v>
      </c>
      <c r="Z247" s="5">
        <v>54.150032043457</v>
      </c>
      <c r="AB247" s="10">
        <v>12.7895660400391</v>
      </c>
      <c r="AC247" s="5">
        <v>26.7216110229492</v>
      </c>
      <c r="AE247" s="10">
        <v>5.78896951675415</v>
      </c>
      <c r="AF247" s="5">
        <v>34.8186149597168</v>
      </c>
      <c r="AH247" s="10">
        <v>13.789023399353</v>
      </c>
      <c r="AI247" s="5">
        <v>36.0175094604492</v>
      </c>
      <c r="AK247" s="10">
        <v>6.78889036178589</v>
      </c>
      <c r="AL247" s="5">
        <v>39.7364654541016</v>
      </c>
      <c r="AN247" s="10">
        <v>14.7894802093506</v>
      </c>
      <c r="AO247" s="5">
        <v>41.9523315429688</v>
      </c>
      <c r="AQ247" s="10">
        <v>7.78896951675415</v>
      </c>
      <c r="AR247" s="5">
        <v>29.7188453674316</v>
      </c>
      <c r="AT247" s="10">
        <v>15.7891855239868</v>
      </c>
      <c r="AU247" s="5">
        <v>36.9957122802734</v>
      </c>
    </row>
    <row r="248">
      <c r="A248" s="10">
        <v>0.790751338005066</v>
      </c>
      <c r="B248" s="5">
        <v>98.6552276611328</v>
      </c>
      <c r="D248" s="10">
        <v>8.79033374786377</v>
      </c>
      <c r="E248" s="5">
        <v>74.8145446777344</v>
      </c>
      <c r="G248" s="10">
        <v>1.79126131534576</v>
      </c>
      <c r="H248" s="5">
        <v>45.4714736938477</v>
      </c>
      <c r="J248" s="10">
        <v>9.78953266143799</v>
      </c>
      <c r="K248" s="5">
        <v>38.0961875915527</v>
      </c>
      <c r="M248" s="10">
        <v>2.79140710830688</v>
      </c>
      <c r="N248" s="5">
        <v>40.1599578857422</v>
      </c>
      <c r="P248" s="10">
        <v>10.7900724411011</v>
      </c>
      <c r="Q248" s="5">
        <v>31.1652717590332</v>
      </c>
      <c r="S248" s="10">
        <v>3.79034972190857</v>
      </c>
      <c r="T248" s="5">
        <v>41.087459564209</v>
      </c>
      <c r="V248" s="10">
        <v>11.7906093597412</v>
      </c>
      <c r="W248" s="5">
        <v>30.7686214447021</v>
      </c>
      <c r="Y248" s="10">
        <v>4.79173851013184</v>
      </c>
      <c r="Z248" s="5">
        <v>48.9250030517578</v>
      </c>
      <c r="AB248" s="10">
        <v>12.7912321090698</v>
      </c>
      <c r="AC248" s="5">
        <v>35.2957878112793</v>
      </c>
      <c r="AE248" s="10">
        <v>5.79042768478394</v>
      </c>
      <c r="AF248" s="5">
        <v>36.0234756469727</v>
      </c>
      <c r="AH248" s="10">
        <v>13.7908296585083</v>
      </c>
      <c r="AI248" s="5">
        <v>32.3313598632813</v>
      </c>
      <c r="AK248" s="10">
        <v>6.79041814804077</v>
      </c>
      <c r="AL248" s="5">
        <v>36.7243194580078</v>
      </c>
      <c r="AN248" s="10">
        <v>14.7912168502808</v>
      </c>
      <c r="AO248" s="5">
        <v>42.2058296203613</v>
      </c>
      <c r="AQ248" s="10">
        <v>7.79001140594482</v>
      </c>
      <c r="AR248" s="5">
        <v>34.0909309387207</v>
      </c>
      <c r="AT248" s="10">
        <v>15.7909917831421</v>
      </c>
      <c r="AU248" s="5">
        <v>32.8920364379883</v>
      </c>
    </row>
    <row r="249">
      <c r="A249" s="10">
        <v>0.792001307010651</v>
      </c>
      <c r="B249" s="5">
        <v>79.2015380859375</v>
      </c>
      <c r="D249" s="10">
        <v>8.79137516021729</v>
      </c>
      <c r="E249" s="5">
        <v>73.4575881958008</v>
      </c>
      <c r="G249" s="10">
        <v>1.79230320453644</v>
      </c>
      <c r="H249" s="5">
        <v>52.7930755615234</v>
      </c>
      <c r="J249" s="10">
        <v>9.79071426391602</v>
      </c>
      <c r="K249" s="5">
        <v>38.0156669616699</v>
      </c>
      <c r="M249" s="10">
        <v>2.79286575317383</v>
      </c>
      <c r="N249" s="5">
        <v>45.7249717712402</v>
      </c>
      <c r="P249" s="10">
        <v>10.7918090820313</v>
      </c>
      <c r="Q249" s="5">
        <v>29.9276065826416</v>
      </c>
      <c r="S249" s="10">
        <v>3.79132199287415</v>
      </c>
      <c r="T249" s="5">
        <v>38.9312400817871</v>
      </c>
      <c r="V249" s="10">
        <v>11.7923460006714</v>
      </c>
      <c r="W249" s="5">
        <v>31.6424427032471</v>
      </c>
      <c r="Y249" s="10">
        <v>4.79291915893555</v>
      </c>
      <c r="Z249" s="5">
        <v>48.2748565673828</v>
      </c>
      <c r="AB249" s="10">
        <v>12.792275428772</v>
      </c>
      <c r="AC249" s="5">
        <v>28.1083908081055</v>
      </c>
      <c r="AE249" s="10">
        <v>5.79139995574951</v>
      </c>
      <c r="AF249" s="5">
        <v>36.7690544128418</v>
      </c>
      <c r="AH249" s="10">
        <v>13.7921485900879</v>
      </c>
      <c r="AI249" s="5">
        <v>31.7050724029541</v>
      </c>
      <c r="AK249" s="10">
        <v>6.79139041900635</v>
      </c>
      <c r="AL249" s="5">
        <v>33.5660400390625</v>
      </c>
      <c r="AN249" s="10">
        <v>14.7926054000854</v>
      </c>
      <c r="AO249" s="5">
        <v>44.3709945678711</v>
      </c>
      <c r="AQ249" s="10">
        <v>7.79160833358765</v>
      </c>
      <c r="AR249" s="5">
        <v>37.8516387939453</v>
      </c>
      <c r="AT249" s="10">
        <v>15.7922430038452</v>
      </c>
      <c r="AU249" s="5">
        <v>25.1678199768066</v>
      </c>
    </row>
    <row r="250">
      <c r="A250" s="10">
        <v>0.792904078960419</v>
      </c>
      <c r="B250" s="5">
        <v>93.2035446166992</v>
      </c>
      <c r="D250" s="10">
        <v>8.79241752624512</v>
      </c>
      <c r="E250" s="5">
        <v>73.9616012573242</v>
      </c>
      <c r="G250" s="10">
        <v>1.79334485530853</v>
      </c>
      <c r="H250" s="5">
        <v>50.2909049987793</v>
      </c>
      <c r="J250" s="10">
        <v>9.79238033294678</v>
      </c>
      <c r="K250" s="5">
        <v>38.4540672302246</v>
      </c>
      <c r="M250" s="10">
        <v>2.79376840591431</v>
      </c>
      <c r="N250" s="5">
        <v>45.2955169677734</v>
      </c>
      <c r="P250" s="10">
        <v>10.792989730835</v>
      </c>
      <c r="Q250" s="5">
        <v>31.1056251525879</v>
      </c>
      <c r="S250" s="10">
        <v>3.79271101951599</v>
      </c>
      <c r="T250" s="5">
        <v>37.034481048584</v>
      </c>
      <c r="V250" s="10">
        <v>11.7936658859253</v>
      </c>
      <c r="W250" s="5">
        <v>32.6623954772949</v>
      </c>
      <c r="Y250" s="10">
        <v>4.79389095306396</v>
      </c>
      <c r="Z250" s="5">
        <v>53.5505828857422</v>
      </c>
      <c r="AB250" s="10">
        <v>12.7932462692261</v>
      </c>
      <c r="AC250" s="5">
        <v>32.8622131347656</v>
      </c>
      <c r="AE250" s="10">
        <v>5.79258012771606</v>
      </c>
      <c r="AF250" s="5">
        <v>35.0363273620605</v>
      </c>
      <c r="AH250" s="10">
        <v>13.7930498123169</v>
      </c>
      <c r="AI250" s="5">
        <v>34.043212890625</v>
      </c>
      <c r="AK250" s="10">
        <v>6.79250144958496</v>
      </c>
      <c r="AL250" s="5">
        <v>38.0544357299805</v>
      </c>
      <c r="AN250" s="10">
        <v>14.7935066223145</v>
      </c>
      <c r="AO250" s="5">
        <v>46.0679359436035</v>
      </c>
      <c r="AQ250" s="10">
        <v>7.79334449768066</v>
      </c>
      <c r="AR250" s="5">
        <v>30.0319881439209</v>
      </c>
      <c r="AT250" s="10">
        <v>15.7931451797485</v>
      </c>
      <c r="AU250" s="5">
        <v>41.1858749389648</v>
      </c>
    </row>
    <row r="251">
      <c r="A251" s="10">
        <v>0.794431865215302</v>
      </c>
      <c r="B251" s="5">
        <v>102.854339599609</v>
      </c>
      <c r="D251" s="10">
        <v>8.79401397705078</v>
      </c>
      <c r="E251" s="5">
        <v>62.4557991027832</v>
      </c>
      <c r="G251" s="10">
        <v>1.79494214057922</v>
      </c>
      <c r="H251" s="5">
        <v>45.7458457946777</v>
      </c>
      <c r="J251" s="10">
        <v>9.79397773742676</v>
      </c>
      <c r="K251" s="5">
        <v>31.2815818786621</v>
      </c>
      <c r="M251" s="10">
        <v>2.79494881629944</v>
      </c>
      <c r="N251" s="5">
        <v>40.9472885131836</v>
      </c>
      <c r="P251" s="10">
        <v>10.7939624786377</v>
      </c>
      <c r="Q251" s="5">
        <v>38.3228454589844</v>
      </c>
      <c r="S251" s="10">
        <v>3.79444694519043</v>
      </c>
      <c r="T251" s="5">
        <v>30.655294418335</v>
      </c>
      <c r="V251" s="10">
        <v>11.7945680618286</v>
      </c>
      <c r="W251" s="5">
        <v>37.3476257324219</v>
      </c>
      <c r="Y251" s="10">
        <v>4.79534959793091</v>
      </c>
      <c r="Z251" s="5">
        <v>53.8070640563965</v>
      </c>
      <c r="AB251" s="10">
        <v>12.7948436737061</v>
      </c>
      <c r="AC251" s="5">
        <v>39.7990951538086</v>
      </c>
      <c r="AE251" s="10">
        <v>5.79431629180908</v>
      </c>
      <c r="AF251" s="5">
        <v>23.7005176544189</v>
      </c>
      <c r="AH251" s="10">
        <v>13.7943706512451</v>
      </c>
      <c r="AI251" s="5">
        <v>28.0875148773193</v>
      </c>
      <c r="AK251" s="10">
        <v>6.79423761367798</v>
      </c>
      <c r="AL251" s="5">
        <v>38.3198623657227</v>
      </c>
      <c r="AN251" s="10">
        <v>14.7947578430176</v>
      </c>
      <c r="AO251" s="5">
        <v>49.1844635009766</v>
      </c>
      <c r="AQ251" s="10">
        <v>7.79452562332153</v>
      </c>
      <c r="AR251" s="5">
        <v>25.9044532775879</v>
      </c>
      <c r="AT251" s="10">
        <v>15.7945337295532</v>
      </c>
      <c r="AU251" s="5">
        <v>35.8504981994629</v>
      </c>
    </row>
    <row r="252">
      <c r="A252" s="10">
        <v>0.796237289905548</v>
      </c>
      <c r="B252" s="5">
        <v>95.3001174926758</v>
      </c>
      <c r="D252" s="10">
        <v>8.79575061798096</v>
      </c>
      <c r="E252" s="5">
        <v>65.4739074707031</v>
      </c>
      <c r="G252" s="10">
        <v>1.79660868644714</v>
      </c>
      <c r="H252" s="5">
        <v>49.0323638916016</v>
      </c>
      <c r="J252" s="10">
        <v>9.79501914978027</v>
      </c>
      <c r="K252" s="5">
        <v>36.1845207214355</v>
      </c>
      <c r="M252" s="10">
        <v>2.79675459861755</v>
      </c>
      <c r="N252" s="5">
        <v>39.9780349731445</v>
      </c>
      <c r="P252" s="10">
        <v>10.7954196929932</v>
      </c>
      <c r="Q252" s="5">
        <v>34.3563575744629</v>
      </c>
      <c r="S252" s="10">
        <v>3.79583597183228</v>
      </c>
      <c r="T252" s="5">
        <v>30.0230407714844</v>
      </c>
      <c r="V252" s="10">
        <v>11.7959566116333</v>
      </c>
      <c r="W252" s="5">
        <v>40.3418769836426</v>
      </c>
      <c r="Y252" s="10">
        <v>4.79715538024902</v>
      </c>
      <c r="Z252" s="5">
        <v>44.3620491027832</v>
      </c>
      <c r="AB252" s="10">
        <v>12.7965793609619</v>
      </c>
      <c r="AC252" s="5">
        <v>45.4356842041016</v>
      </c>
      <c r="AE252" s="10">
        <v>5.79591417312622</v>
      </c>
      <c r="AF252" s="5">
        <v>24.0076961517334</v>
      </c>
      <c r="AH252" s="10">
        <v>13.7961750030518</v>
      </c>
      <c r="AI252" s="5">
        <v>30.7447643280029</v>
      </c>
      <c r="AK252" s="10">
        <v>6.7959041595459</v>
      </c>
      <c r="AL252" s="5">
        <v>31.0996608734131</v>
      </c>
      <c r="AN252" s="10">
        <v>14.7965641021729</v>
      </c>
      <c r="AO252" s="5">
        <v>35.432975769043</v>
      </c>
      <c r="AQ252" s="10">
        <v>7.79542827606201</v>
      </c>
      <c r="AR252" s="5">
        <v>38.1051368713379</v>
      </c>
      <c r="AT252" s="10">
        <v>15.7963390350342</v>
      </c>
      <c r="AU252" s="5">
        <v>41.1590347290039</v>
      </c>
    </row>
    <row r="253">
      <c r="A253" s="10">
        <v>0.797417938709259</v>
      </c>
      <c r="B253" s="5">
        <v>78.2501831054688</v>
      </c>
      <c r="D253" s="10">
        <v>8.79693031311035</v>
      </c>
      <c r="E253" s="5">
        <v>66.8189392089844</v>
      </c>
      <c r="G253" s="10">
        <v>1.79778909683228</v>
      </c>
      <c r="H253" s="5">
        <v>41.0844764709473</v>
      </c>
      <c r="J253" s="10">
        <v>9.79606056213379</v>
      </c>
      <c r="K253" s="5">
        <v>42.0268898010254</v>
      </c>
      <c r="M253" s="10">
        <v>2.79828214645386</v>
      </c>
      <c r="N253" s="5">
        <v>36.1039962768555</v>
      </c>
      <c r="P253" s="10">
        <v>10.7972259521484</v>
      </c>
      <c r="Q253" s="5">
        <v>33.4020118713379</v>
      </c>
      <c r="S253" s="10">
        <v>3.79680800437927</v>
      </c>
      <c r="T253" s="5">
        <v>30.8670387268066</v>
      </c>
      <c r="V253" s="10">
        <v>11.7977628707886</v>
      </c>
      <c r="W253" s="5">
        <v>38.832820892334</v>
      </c>
      <c r="Y253" s="10">
        <v>4.79840517044067</v>
      </c>
      <c r="Z253" s="5">
        <v>40.374683380127</v>
      </c>
      <c r="AB253" s="10">
        <v>12.7976903915405</v>
      </c>
      <c r="AC253" s="5">
        <v>39.1578941345215</v>
      </c>
      <c r="AE253" s="10">
        <v>5.79688549041748</v>
      </c>
      <c r="AF253" s="5">
        <v>35.128776550293</v>
      </c>
      <c r="AH253" s="10">
        <v>13.7976350784302</v>
      </c>
      <c r="AI253" s="5">
        <v>34.9886093139648</v>
      </c>
      <c r="AK253" s="10">
        <v>6.79694604873657</v>
      </c>
      <c r="AL253" s="5">
        <v>36.7064247131348</v>
      </c>
      <c r="AN253" s="10">
        <v>14.7980909347534</v>
      </c>
      <c r="AO253" s="5">
        <v>35.5164794921875</v>
      </c>
      <c r="AQ253" s="10">
        <v>7.79695606231689</v>
      </c>
      <c r="AR253" s="5">
        <v>34.5263481140137</v>
      </c>
      <c r="AT253" s="10">
        <v>15.7976598739624</v>
      </c>
      <c r="AU253" s="5">
        <v>39.8110237121582</v>
      </c>
    </row>
    <row r="254">
      <c r="A254" s="10">
        <v>0.798181712627411</v>
      </c>
      <c r="B254" s="5">
        <v>79.0375137329102</v>
      </c>
      <c r="D254" s="10">
        <v>8.79783344268799</v>
      </c>
      <c r="E254" s="5">
        <v>70.7257766723633</v>
      </c>
      <c r="G254" s="10">
        <v>1.79876148700714</v>
      </c>
      <c r="H254" s="5">
        <v>41.6600646972656</v>
      </c>
      <c r="J254" s="10">
        <v>9.79772758483887</v>
      </c>
      <c r="K254" s="5">
        <v>32.8860702514648</v>
      </c>
      <c r="M254" s="10">
        <v>2.79925441741943</v>
      </c>
      <c r="N254" s="5">
        <v>40.4701194763184</v>
      </c>
      <c r="P254" s="10">
        <v>10.7984752655029</v>
      </c>
      <c r="Q254" s="5">
        <v>33.5391998291016</v>
      </c>
      <c r="S254" s="10">
        <v>3.79805827140808</v>
      </c>
      <c r="T254" s="5">
        <v>34.2877616882324</v>
      </c>
      <c r="V254" s="10">
        <v>11.7991523742676</v>
      </c>
      <c r="W254" s="5">
        <v>32.7369537353516</v>
      </c>
      <c r="Y254" s="10">
        <v>4.79930782318115</v>
      </c>
      <c r="Z254" s="5">
        <v>44.9078140258789</v>
      </c>
      <c r="AB254" s="10">
        <v>12.7985935211182</v>
      </c>
      <c r="AC254" s="5">
        <v>36.011547088623</v>
      </c>
      <c r="AE254" s="10">
        <v>5.79799699783325</v>
      </c>
      <c r="AF254" s="5">
        <v>40.8250122070313</v>
      </c>
      <c r="AH254" s="10">
        <v>13.7985363006592</v>
      </c>
      <c r="AI254" s="5">
        <v>28.8897590637207</v>
      </c>
      <c r="AK254" s="10">
        <v>6.79798793792725</v>
      </c>
      <c r="AL254" s="5">
        <v>37.338680267334</v>
      </c>
      <c r="AN254" s="10">
        <v>14.7989931106567</v>
      </c>
      <c r="AO254" s="5">
        <v>41.630241394043</v>
      </c>
      <c r="AQ254" s="10">
        <v>7.79876136779785</v>
      </c>
      <c r="AR254" s="5">
        <v>31.6066551208496</v>
      </c>
      <c r="AT254" s="10">
        <v>15.7985620498657</v>
      </c>
      <c r="AU254" s="5">
        <v>32.2478523254395</v>
      </c>
    </row>
    <row r="255">
      <c r="A255" s="10">
        <v>0.799501180648804</v>
      </c>
      <c r="B255" s="5">
        <v>90.4627914428711</v>
      </c>
      <c r="D255" s="10">
        <v>8.79942989349365</v>
      </c>
      <c r="E255" s="5">
        <v>67.3289184570313</v>
      </c>
      <c r="G255" s="10">
        <v>1.80021977424622</v>
      </c>
      <c r="H255" s="5">
        <v>46.6196670532227</v>
      </c>
      <c r="J255" s="10">
        <v>9.79946422576904</v>
      </c>
      <c r="K255" s="5">
        <v>35.5164794921875</v>
      </c>
      <c r="M255" s="10">
        <v>2.80036568641663</v>
      </c>
      <c r="N255" s="5">
        <v>34.8842277526855</v>
      </c>
      <c r="P255" s="10">
        <v>10.7993783950806</v>
      </c>
      <c r="Q255" s="5">
        <v>35.3285942077637</v>
      </c>
      <c r="S255" s="10">
        <v>3.7997944355011</v>
      </c>
      <c r="T255" s="5">
        <v>38.9103622436523</v>
      </c>
      <c r="V255" s="10">
        <v>11.8000535964966</v>
      </c>
      <c r="W255" s="5">
        <v>35.128776550293</v>
      </c>
      <c r="Y255" s="10">
        <v>4.80076599121094</v>
      </c>
      <c r="Z255" s="5">
        <v>51.3466491699219</v>
      </c>
      <c r="AB255" s="10">
        <v>12.8001909255981</v>
      </c>
      <c r="AC255" s="5">
        <v>34.630729675293</v>
      </c>
      <c r="AE255" s="10">
        <v>5.79973316192627</v>
      </c>
      <c r="AF255" s="5">
        <v>39.2085952758789</v>
      </c>
      <c r="AH255" s="10">
        <v>13.799786567688</v>
      </c>
      <c r="AI255" s="5">
        <v>40.9890403747559</v>
      </c>
      <c r="AK255" s="10">
        <v>6.79972410202026</v>
      </c>
      <c r="AL255" s="5">
        <v>27.5894660949707</v>
      </c>
      <c r="AN255" s="10">
        <v>14.8001737594604</v>
      </c>
      <c r="AO255" s="5">
        <v>47.4845390319824</v>
      </c>
      <c r="AQ255" s="10">
        <v>7.8000111579895</v>
      </c>
      <c r="AR255" s="5">
        <v>36.7183570861816</v>
      </c>
      <c r="AT255" s="10">
        <v>15.7999505996704</v>
      </c>
      <c r="AU255" s="5">
        <v>44.6722106933594</v>
      </c>
    </row>
    <row r="256">
      <c r="A256" s="10">
        <v>0.801237285137177</v>
      </c>
      <c r="B256" s="5">
        <v>81.4710922241211</v>
      </c>
      <c r="D256" s="10">
        <v>8.80123615264893</v>
      </c>
      <c r="E256" s="5">
        <v>57.4991798400879</v>
      </c>
      <c r="G256" s="10">
        <v>1.80202531814575</v>
      </c>
      <c r="H256" s="5">
        <v>42.6770362854004</v>
      </c>
      <c r="J256" s="10">
        <v>9.80050468444824</v>
      </c>
      <c r="K256" s="5">
        <v>36.3455657958984</v>
      </c>
      <c r="M256" s="10">
        <v>2.80217099189758</v>
      </c>
      <c r="N256" s="5">
        <v>35.8117294311523</v>
      </c>
      <c r="P256" s="10">
        <v>10.8008365631104</v>
      </c>
      <c r="Q256" s="5">
        <v>31.6275310516357</v>
      </c>
      <c r="S256" s="10">
        <v>3.8013219833374</v>
      </c>
      <c r="T256" s="5">
        <v>35.8803215026855</v>
      </c>
      <c r="V256" s="10">
        <v>11.8013734817505</v>
      </c>
      <c r="W256" s="5">
        <v>37.6816444396973</v>
      </c>
      <c r="Y256" s="10">
        <v>4.80257177352905</v>
      </c>
      <c r="Z256" s="5">
        <v>45.8442611694336</v>
      </c>
      <c r="AB256" s="10">
        <v>12.8019962310791</v>
      </c>
      <c r="AC256" s="5">
        <v>32.1017189025879</v>
      </c>
      <c r="AE256" s="10">
        <v>5.80133008956909</v>
      </c>
      <c r="AF256" s="5">
        <v>34.5680999755859</v>
      </c>
      <c r="AH256" s="10">
        <v>13.8015918731689</v>
      </c>
      <c r="AI256" s="5">
        <v>41.6719932556152</v>
      </c>
      <c r="AK256" s="10">
        <v>6.80139064788818</v>
      </c>
      <c r="AL256" s="5">
        <v>25.9432239532471</v>
      </c>
      <c r="AN256" s="10">
        <v>14.8020486831665</v>
      </c>
      <c r="AO256" s="5">
        <v>35.7580490112305</v>
      </c>
      <c r="AQ256" s="10">
        <v>7.80091381072998</v>
      </c>
      <c r="AR256" s="5">
        <v>30.9803676605225</v>
      </c>
      <c r="AT256" s="10">
        <v>15.8017559051514</v>
      </c>
      <c r="AU256" s="5">
        <v>33.7777862548828</v>
      </c>
    </row>
    <row r="257">
      <c r="A257" s="10">
        <v>0.802556753158569</v>
      </c>
      <c r="B257" s="5">
        <v>82.646125793457</v>
      </c>
      <c r="D257" s="10">
        <v>8.80227756500244</v>
      </c>
      <c r="E257" s="5">
        <v>55.8499565124512</v>
      </c>
      <c r="G257" s="10">
        <v>1.80327534675598</v>
      </c>
      <c r="H257" s="5">
        <v>44.0041694641113</v>
      </c>
      <c r="J257" s="10">
        <v>9.80147743225098</v>
      </c>
      <c r="K257" s="5">
        <v>39.0057983398438</v>
      </c>
      <c r="M257" s="10">
        <v>2.80369901657104</v>
      </c>
      <c r="N257" s="5">
        <v>42.3758201599121</v>
      </c>
      <c r="P257" s="10">
        <v>10.8026428222656</v>
      </c>
      <c r="Q257" s="5">
        <v>30.5002136230469</v>
      </c>
      <c r="S257" s="10">
        <v>3.80229425430298</v>
      </c>
      <c r="T257" s="5">
        <v>41.7733917236328</v>
      </c>
      <c r="V257" s="10">
        <v>11.8031797409058</v>
      </c>
      <c r="W257" s="5">
        <v>41.6063842773438</v>
      </c>
      <c r="Y257" s="10">
        <v>4.8038215637207</v>
      </c>
      <c r="Z257" s="5">
        <v>40.1211853027344</v>
      </c>
      <c r="AB257" s="10">
        <v>12.8031072616577</v>
      </c>
      <c r="AC257" s="5">
        <v>26.7693271636963</v>
      </c>
      <c r="AE257" s="10">
        <v>5.80223274230957</v>
      </c>
      <c r="AF257" s="5">
        <v>41.5169143676758</v>
      </c>
      <c r="AH257" s="10">
        <v>13.8030519485474</v>
      </c>
      <c r="AI257" s="5">
        <v>38.3586349487305</v>
      </c>
      <c r="AK257" s="10">
        <v>6.80229377746582</v>
      </c>
      <c r="AL257" s="5">
        <v>33.5570945739746</v>
      </c>
      <c r="AN257" s="10">
        <v>14.8035078048706</v>
      </c>
      <c r="AO257" s="5">
        <v>34.3295135498047</v>
      </c>
      <c r="AQ257" s="10">
        <v>7.80237293243408</v>
      </c>
      <c r="AR257" s="5">
        <v>42.5100250244141</v>
      </c>
      <c r="AT257" s="10">
        <v>15.8031444549561</v>
      </c>
      <c r="AU257" s="5">
        <v>32.0390930175781</v>
      </c>
    </row>
    <row r="258">
      <c r="A258" s="10">
        <v>0.80352908372879</v>
      </c>
      <c r="B258" s="5">
        <v>85.1870651245117</v>
      </c>
      <c r="D258" s="10">
        <v>8.80311107635498</v>
      </c>
      <c r="E258" s="5">
        <v>56.2048530578613</v>
      </c>
      <c r="G258" s="10">
        <v>1.80417811870575</v>
      </c>
      <c r="H258" s="5">
        <v>43.8252296447754</v>
      </c>
      <c r="J258" s="10">
        <v>9.80314350128174</v>
      </c>
      <c r="K258" s="5">
        <v>35.8743591308594</v>
      </c>
      <c r="M258" s="10">
        <v>2.80460166931152</v>
      </c>
      <c r="N258" s="5">
        <v>47.8573303222656</v>
      </c>
      <c r="P258" s="10">
        <v>10.803822517395</v>
      </c>
      <c r="Q258" s="5">
        <v>36.4887161254883</v>
      </c>
      <c r="S258" s="10">
        <v>3.80340528488159</v>
      </c>
      <c r="T258" s="5">
        <v>37.0911445617676</v>
      </c>
      <c r="V258" s="10">
        <v>11.8045682907104</v>
      </c>
      <c r="W258" s="5">
        <v>43.3540229797363</v>
      </c>
      <c r="Y258" s="10">
        <v>4.8046555519104</v>
      </c>
      <c r="Z258" s="5">
        <v>44.8571128845215</v>
      </c>
      <c r="AB258" s="10">
        <v>12.8039417266846</v>
      </c>
      <c r="AC258" s="5">
        <v>32.2061004638672</v>
      </c>
      <c r="AE258" s="10">
        <v>5.80320501327515</v>
      </c>
      <c r="AF258" s="5">
        <v>38.6866874694824</v>
      </c>
      <c r="AH258" s="10">
        <v>13.8038835525513</v>
      </c>
      <c r="AI258" s="5">
        <v>28.6452083587646</v>
      </c>
      <c r="AK258" s="10">
        <v>6.80326509475708</v>
      </c>
      <c r="AL258" s="5">
        <v>28.660120010376</v>
      </c>
      <c r="AN258" s="10">
        <v>14.8043403625488</v>
      </c>
      <c r="AO258" s="5">
        <v>50.3863410949707</v>
      </c>
      <c r="AQ258" s="10">
        <v>7.80417823791504</v>
      </c>
      <c r="AR258" s="5">
        <v>43.8968048095703</v>
      </c>
      <c r="AT258" s="10">
        <v>15.8039093017578</v>
      </c>
      <c r="AU258" s="5">
        <v>35.8385696411133</v>
      </c>
    </row>
    <row r="259">
      <c r="A259" s="10">
        <v>0.804779052734375</v>
      </c>
      <c r="B259" s="5">
        <v>84.1521987915039</v>
      </c>
      <c r="D259" s="10">
        <v>8.80457019805908</v>
      </c>
      <c r="E259" s="5">
        <v>53.4730453491211</v>
      </c>
      <c r="G259" s="10">
        <v>1.80563640594482</v>
      </c>
      <c r="H259" s="5">
        <v>54.7763175964355</v>
      </c>
      <c r="J259" s="10">
        <v>9.80488014221191</v>
      </c>
      <c r="K259" s="5">
        <v>44.8720245361328</v>
      </c>
      <c r="M259" s="10">
        <v>2.80564308166504</v>
      </c>
      <c r="N259" s="5">
        <v>36.011547088623</v>
      </c>
      <c r="P259" s="10">
        <v>10.8046560287476</v>
      </c>
      <c r="Q259" s="5">
        <v>34.3653030395508</v>
      </c>
      <c r="S259" s="10">
        <v>3.80521082878113</v>
      </c>
      <c r="T259" s="5">
        <v>38.8000183105469</v>
      </c>
      <c r="V259" s="10">
        <v>11.8054008483887</v>
      </c>
      <c r="W259" s="5">
        <v>37.6786651611328</v>
      </c>
      <c r="Y259" s="10">
        <v>4.80590534210205</v>
      </c>
      <c r="Z259" s="5">
        <v>47.6336555480957</v>
      </c>
      <c r="AB259" s="10">
        <v>12.8053302764893</v>
      </c>
      <c r="AC259" s="5">
        <v>30.2705745697021</v>
      </c>
      <c r="AE259" s="10">
        <v>5.80480241775513</v>
      </c>
      <c r="AF259" s="5">
        <v>35.2421073913574</v>
      </c>
      <c r="AH259" s="10">
        <v>13.8049945831299</v>
      </c>
      <c r="AI259" s="5">
        <v>40.2345123291016</v>
      </c>
      <c r="AK259" s="10">
        <v>6.80479335784912</v>
      </c>
      <c r="AL259" s="5">
        <v>29.933572769165</v>
      </c>
      <c r="AN259" s="10">
        <v>14.8053817749023</v>
      </c>
      <c r="AO259" s="5">
        <v>43.9504890441895</v>
      </c>
      <c r="AQ259" s="10">
        <v>7.80542802810669</v>
      </c>
      <c r="AR259" s="5">
        <v>36.7541427612305</v>
      </c>
      <c r="AT259" s="10">
        <v>15.8051586151123</v>
      </c>
      <c r="AU259" s="5">
        <v>33.6167411804199</v>
      </c>
    </row>
    <row r="260">
      <c r="A260" s="10">
        <v>0.80644565820694</v>
      </c>
      <c r="B260" s="5">
        <v>94.4620895385742</v>
      </c>
      <c r="D260" s="10">
        <v>8.80630588531494</v>
      </c>
      <c r="E260" s="5">
        <v>60.3950157165527</v>
      </c>
      <c r="G260" s="10">
        <v>1.80744206905365</v>
      </c>
      <c r="H260" s="5">
        <v>36.2739906311035</v>
      </c>
      <c r="J260" s="10">
        <v>9.80592155456543</v>
      </c>
      <c r="K260" s="5">
        <v>39.4292869567871</v>
      </c>
      <c r="M260" s="10">
        <v>2.8072407245636</v>
      </c>
      <c r="N260" s="5">
        <v>41.7047996520996</v>
      </c>
      <c r="P260" s="10">
        <v>10.8059062957764</v>
      </c>
      <c r="Q260" s="5">
        <v>38.3288116455078</v>
      </c>
      <c r="S260" s="10">
        <v>3.80680799484253</v>
      </c>
      <c r="T260" s="5">
        <v>36.971851348877</v>
      </c>
      <c r="V260" s="10">
        <v>11.8065128326416</v>
      </c>
      <c r="W260" s="5">
        <v>40.9443054199219</v>
      </c>
      <c r="Y260" s="10">
        <v>4.80764150619507</v>
      </c>
      <c r="Z260" s="5">
        <v>47.6962852478027</v>
      </c>
      <c r="AB260" s="10">
        <v>12.80699634552</v>
      </c>
      <c r="AC260" s="5">
        <v>28.8152008056641</v>
      </c>
      <c r="AE260" s="10">
        <v>5.80640029907227</v>
      </c>
      <c r="AF260" s="5">
        <v>34.9229965209961</v>
      </c>
      <c r="AH260" s="10">
        <v>13.8066606521606</v>
      </c>
      <c r="AI260" s="5">
        <v>32.3939895629883</v>
      </c>
      <c r="AK260" s="10">
        <v>6.80645990371704</v>
      </c>
      <c r="AL260" s="5">
        <v>38.940185546875</v>
      </c>
      <c r="AN260" s="10">
        <v>14.8070478439331</v>
      </c>
      <c r="AO260" s="5">
        <v>42.6084442138672</v>
      </c>
      <c r="AQ260" s="10">
        <v>7.80626106262207</v>
      </c>
      <c r="AR260" s="5">
        <v>32.8562469482422</v>
      </c>
      <c r="AT260" s="10">
        <v>15.8068246841431</v>
      </c>
      <c r="AU260" s="5">
        <v>45.6355018615723</v>
      </c>
    </row>
    <row r="261">
      <c r="A261" s="10">
        <v>0.808042943477631</v>
      </c>
      <c r="B261" s="5">
        <v>101.589836120605</v>
      </c>
      <c r="D261" s="10">
        <v>8.80748653411865</v>
      </c>
      <c r="E261" s="5">
        <v>56.6850051879883</v>
      </c>
      <c r="G261" s="10">
        <v>1.80869197845459</v>
      </c>
      <c r="H261" s="5">
        <v>37.4370956420898</v>
      </c>
      <c r="J261" s="10">
        <v>9.80675506591797</v>
      </c>
      <c r="K261" s="5">
        <v>38.9014167785645</v>
      </c>
      <c r="M261" s="10">
        <v>2.8087682723999</v>
      </c>
      <c r="N261" s="5">
        <v>39.3964805603027</v>
      </c>
      <c r="P261" s="10">
        <v>10.8076419830322</v>
      </c>
      <c r="Q261" s="5">
        <v>37.0106239318848</v>
      </c>
      <c r="S261" s="10">
        <v>3.80764126777649</v>
      </c>
      <c r="T261" s="5">
        <v>39.482967376709</v>
      </c>
      <c r="V261" s="10">
        <v>11.8081789016724</v>
      </c>
      <c r="W261" s="5">
        <v>36.6348495483398</v>
      </c>
      <c r="Y261" s="10">
        <v>4.80896091461182</v>
      </c>
      <c r="Z261" s="5">
        <v>47.5978698730469</v>
      </c>
      <c r="AB261" s="10">
        <v>12.8083152770996</v>
      </c>
      <c r="AC261" s="5">
        <v>31.9824275970459</v>
      </c>
      <c r="AE261" s="10">
        <v>5.80751085281372</v>
      </c>
      <c r="AF261" s="5">
        <v>33.4735870361328</v>
      </c>
      <c r="AH261" s="10">
        <v>13.8081903457642</v>
      </c>
      <c r="AI261" s="5">
        <v>29.933572769165</v>
      </c>
      <c r="AK261" s="10">
        <v>6.80764007568359</v>
      </c>
      <c r="AL261" s="5">
        <v>39.4263038635254</v>
      </c>
      <c r="AN261" s="10">
        <v>14.8085775375366</v>
      </c>
      <c r="AO261" s="5">
        <v>42.8917617797852</v>
      </c>
      <c r="AQ261" s="10">
        <v>7.80751180648804</v>
      </c>
      <c r="AR261" s="5">
        <v>35.7669944763184</v>
      </c>
      <c r="AT261" s="10">
        <v>15.8082151412964</v>
      </c>
      <c r="AU261" s="5">
        <v>47.755931854248</v>
      </c>
    </row>
    <row r="262">
      <c r="A262" s="10">
        <v>0.809015035629272</v>
      </c>
      <c r="B262" s="5">
        <v>88.9447860717773</v>
      </c>
      <c r="D262" s="10">
        <v>8.80845832824707</v>
      </c>
      <c r="E262" s="5">
        <v>61.2688369750977</v>
      </c>
      <c r="G262" s="10">
        <v>1.80945599079132</v>
      </c>
      <c r="H262" s="5">
        <v>37.3625373840332</v>
      </c>
      <c r="J262" s="10">
        <v>9.80828285217285</v>
      </c>
      <c r="K262" s="5">
        <v>37.052375793457</v>
      </c>
      <c r="M262" s="10">
        <v>2.80987954139709</v>
      </c>
      <c r="N262" s="5">
        <v>42.5875663757324</v>
      </c>
      <c r="P262" s="10">
        <v>10.8090305328369</v>
      </c>
      <c r="Q262" s="5">
        <v>32.8353729248047</v>
      </c>
      <c r="S262" s="10">
        <v>3.80868315696716</v>
      </c>
      <c r="T262" s="5">
        <v>36.473804473877</v>
      </c>
      <c r="V262" s="10">
        <v>11.8097066879272</v>
      </c>
      <c r="W262" s="5">
        <v>32.6623954772949</v>
      </c>
      <c r="Y262" s="10">
        <v>4.80993270874023</v>
      </c>
      <c r="Z262" s="5">
        <v>47.0580673217773</v>
      </c>
      <c r="AB262" s="10">
        <v>12.8092193603516</v>
      </c>
      <c r="AC262" s="5">
        <v>33.4616584777832</v>
      </c>
      <c r="AE262" s="10">
        <v>5.8084831237793</v>
      </c>
      <c r="AF262" s="5">
        <v>40.2345123291016</v>
      </c>
      <c r="AH262" s="10">
        <v>13.8091621398926</v>
      </c>
      <c r="AI262" s="5">
        <v>26.6023178100586</v>
      </c>
      <c r="AK262" s="10">
        <v>6.80861234664917</v>
      </c>
      <c r="AL262" s="5">
        <v>37.5742835998535</v>
      </c>
      <c r="AN262" s="10">
        <v>14.8096189498901</v>
      </c>
      <c r="AO262" s="5">
        <v>38.805980682373</v>
      </c>
      <c r="AQ262" s="10">
        <v>7.8092474937439</v>
      </c>
      <c r="AR262" s="5">
        <v>35.3375396728516</v>
      </c>
      <c r="AT262" s="10">
        <v>15.8092565536499</v>
      </c>
      <c r="AU262" s="5">
        <v>38.6151123046875</v>
      </c>
    </row>
    <row r="263">
      <c r="A263" s="10">
        <v>0.810126185417175</v>
      </c>
      <c r="B263" s="5">
        <v>91.5990524291992</v>
      </c>
      <c r="D263" s="10">
        <v>8.80977821350098</v>
      </c>
      <c r="E263" s="5">
        <v>58.4475593566895</v>
      </c>
      <c r="G263" s="10">
        <v>1.81077539920807</v>
      </c>
      <c r="H263" s="5">
        <v>40.437313079834</v>
      </c>
      <c r="J263" s="10">
        <v>9.80988025665283</v>
      </c>
      <c r="K263" s="5">
        <v>32.0152320861816</v>
      </c>
      <c r="M263" s="10">
        <v>2.81092095375061</v>
      </c>
      <c r="N263" s="5">
        <v>47.3503341674805</v>
      </c>
      <c r="P263" s="10">
        <v>10.8100032806396</v>
      </c>
      <c r="Q263" s="5">
        <v>35.4270095825195</v>
      </c>
      <c r="S263" s="10">
        <v>3.81028008460999</v>
      </c>
      <c r="T263" s="5">
        <v>48.6536102294922</v>
      </c>
      <c r="V263" s="10">
        <v>11.81067943573</v>
      </c>
      <c r="W263" s="5">
        <v>37.0136070251465</v>
      </c>
      <c r="Y263" s="10">
        <v>4.81118297576904</v>
      </c>
      <c r="Z263" s="5">
        <v>45.6802368164063</v>
      </c>
      <c r="AB263" s="10">
        <v>12.8106079101563</v>
      </c>
      <c r="AC263" s="5">
        <v>34.4756507873535</v>
      </c>
      <c r="AE263" s="10">
        <v>5.81001043319702</v>
      </c>
      <c r="AF263" s="5">
        <v>31.4098224639893</v>
      </c>
      <c r="AH263" s="10">
        <v>13.8102722167969</v>
      </c>
      <c r="AI263" s="5">
        <v>25.2185192108154</v>
      </c>
      <c r="AK263" s="10">
        <v>6.81007146835327</v>
      </c>
      <c r="AL263" s="5">
        <v>32.4476699829102</v>
      </c>
      <c r="AN263" s="10">
        <v>14.8106594085693</v>
      </c>
      <c r="AO263" s="5">
        <v>43.625415802002</v>
      </c>
      <c r="AQ263" s="10">
        <v>7.81056690216064</v>
      </c>
      <c r="AR263" s="5">
        <v>30.0409355163574</v>
      </c>
      <c r="AT263" s="10">
        <v>15.8103666305542</v>
      </c>
      <c r="AU263" s="5">
        <v>34.5621376037598</v>
      </c>
    </row>
    <row r="264">
      <c r="A264" s="10">
        <v>0.811862289905548</v>
      </c>
      <c r="B264" s="5">
        <v>84.5995483398438</v>
      </c>
      <c r="D264" s="10">
        <v>8.81158351898193</v>
      </c>
      <c r="E264" s="5">
        <v>55.5904922485352</v>
      </c>
      <c r="G264" s="10">
        <v>1.81251156330109</v>
      </c>
      <c r="H264" s="5">
        <v>35.4210472106934</v>
      </c>
      <c r="J264" s="10">
        <v>9.81113052368164</v>
      </c>
      <c r="K264" s="5">
        <v>37.8516387939453</v>
      </c>
      <c r="M264" s="10">
        <v>2.81244897842407</v>
      </c>
      <c r="N264" s="5">
        <v>43.4822616577148</v>
      </c>
      <c r="P264" s="10">
        <v>10.8111839294434</v>
      </c>
      <c r="Q264" s="5">
        <v>39.5754203796387</v>
      </c>
      <c r="S264" s="10">
        <v>3.81187772750854</v>
      </c>
      <c r="T264" s="5">
        <v>51.3317375183105</v>
      </c>
      <c r="V264" s="10">
        <v>11.8117904663086</v>
      </c>
      <c r="W264" s="5">
        <v>38.3944206237793</v>
      </c>
      <c r="Y264" s="10">
        <v>4.8129186630249</v>
      </c>
      <c r="Z264" s="5">
        <v>46.6882591247559</v>
      </c>
      <c r="AB264" s="10">
        <v>12.8123435974121</v>
      </c>
      <c r="AC264" s="5">
        <v>35.0929908752441</v>
      </c>
      <c r="AE264" s="10">
        <v>5.81181621551514</v>
      </c>
      <c r="AF264" s="5">
        <v>30.5419654846191</v>
      </c>
      <c r="AH264" s="10">
        <v>13.811939239502</v>
      </c>
      <c r="AI264" s="5">
        <v>32.2389068603516</v>
      </c>
      <c r="AK264" s="10">
        <v>6.81180763244629</v>
      </c>
      <c r="AL264" s="5">
        <v>29.6800746917725</v>
      </c>
      <c r="AN264" s="10">
        <v>14.8122568130493</v>
      </c>
      <c r="AO264" s="5">
        <v>37.8247985839844</v>
      </c>
      <c r="AQ264" s="10">
        <v>7.81153917312622</v>
      </c>
      <c r="AR264" s="5">
        <v>30.4107437133789</v>
      </c>
      <c r="AT264" s="10">
        <v>15.8121032714844</v>
      </c>
      <c r="AU264" s="5">
        <v>42.020923614502</v>
      </c>
    </row>
    <row r="265">
      <c r="A265" s="10">
        <v>0.813529074192047</v>
      </c>
      <c r="B265" s="5">
        <v>96.6690063476563</v>
      </c>
      <c r="D265" s="10">
        <v>8.81304168701172</v>
      </c>
      <c r="E265" s="5">
        <v>63.1834869384766</v>
      </c>
      <c r="G265" s="10">
        <v>1.81383085250854</v>
      </c>
      <c r="H265" s="5">
        <v>34.0581245422363</v>
      </c>
      <c r="J265" s="10">
        <v>9.81210231781006</v>
      </c>
      <c r="K265" s="5">
        <v>37.0881652832031</v>
      </c>
      <c r="M265" s="10">
        <v>2.81425476074219</v>
      </c>
      <c r="N265" s="5">
        <v>53.303050994873</v>
      </c>
      <c r="P265" s="10">
        <v>10.8129205703735</v>
      </c>
      <c r="Q265" s="5">
        <v>41.5735778808594</v>
      </c>
      <c r="S265" s="10">
        <v>3.81291913986206</v>
      </c>
      <c r="T265" s="5">
        <v>45.0688591003418</v>
      </c>
      <c r="V265" s="10">
        <v>11.8134574890137</v>
      </c>
      <c r="W265" s="5">
        <v>35.0542182922363</v>
      </c>
      <c r="Y265" s="10">
        <v>4.81444692611694</v>
      </c>
      <c r="Z265" s="5">
        <v>39.2533302307129</v>
      </c>
      <c r="AB265" s="10">
        <v>12.8138017654419</v>
      </c>
      <c r="AC265" s="5">
        <v>36.2560958862305</v>
      </c>
      <c r="AE265" s="10">
        <v>5.81306648254395</v>
      </c>
      <c r="AF265" s="5">
        <v>28.4215335845947</v>
      </c>
      <c r="AH265" s="10">
        <v>13.8136053085327</v>
      </c>
      <c r="AI265" s="5">
        <v>36.4946823120117</v>
      </c>
      <c r="AK265" s="10">
        <v>6.81312656402588</v>
      </c>
      <c r="AL265" s="5">
        <v>31.7527885437012</v>
      </c>
      <c r="AN265" s="10">
        <v>14.8139925003052</v>
      </c>
      <c r="AO265" s="5">
        <v>37.926197052002</v>
      </c>
      <c r="AQ265" s="10">
        <v>7.81278944015503</v>
      </c>
      <c r="AR265" s="5">
        <v>30.0588302612305</v>
      </c>
      <c r="AT265" s="10">
        <v>15.81369972229</v>
      </c>
      <c r="AU265" s="5">
        <v>42.0954818725586</v>
      </c>
    </row>
    <row r="266">
      <c r="A266" s="10">
        <v>0.814501225948334</v>
      </c>
      <c r="B266" s="5">
        <v>102.92293548584</v>
      </c>
      <c r="D266" s="10">
        <v>8.81394481658936</v>
      </c>
      <c r="E266" s="5">
        <v>63.2729568481445</v>
      </c>
      <c r="G266" s="10">
        <v>1.81480312347412</v>
      </c>
      <c r="H266" s="5">
        <v>37.1627235412598</v>
      </c>
      <c r="J266" s="10">
        <v>9.81342124938965</v>
      </c>
      <c r="K266" s="5">
        <v>35.0542182922363</v>
      </c>
      <c r="M266" s="10">
        <v>2.81543517112732</v>
      </c>
      <c r="N266" s="5">
        <v>46.7538719177246</v>
      </c>
      <c r="P266" s="10">
        <v>10.8145170211792</v>
      </c>
      <c r="Q266" s="5">
        <v>33.9239196777344</v>
      </c>
      <c r="S266" s="10">
        <v>3.81396079063416</v>
      </c>
      <c r="T266" s="5">
        <v>40.0287322998047</v>
      </c>
      <c r="V266" s="10">
        <v>11.8151235580444</v>
      </c>
      <c r="W266" s="5">
        <v>28.5348625183105</v>
      </c>
      <c r="Y266" s="10">
        <v>4.81548881530762</v>
      </c>
      <c r="Z266" s="5">
        <v>41.3797264099121</v>
      </c>
      <c r="AB266" s="10">
        <v>12.8147754669189</v>
      </c>
      <c r="AC266" s="5">
        <v>43.8789138793945</v>
      </c>
      <c r="AE266" s="10">
        <v>5.81396961212158</v>
      </c>
      <c r="AF266" s="5">
        <v>36.6736221313477</v>
      </c>
      <c r="AH266" s="10">
        <v>13.8147172927856</v>
      </c>
      <c r="AI266" s="5">
        <v>31.9675159454346</v>
      </c>
      <c r="AK266" s="10">
        <v>6.81402921676636</v>
      </c>
      <c r="AL266" s="5">
        <v>35.99365234375</v>
      </c>
      <c r="AN266" s="10">
        <v>14.8151741027832</v>
      </c>
      <c r="AO266" s="5">
        <v>41.6093635559082</v>
      </c>
      <c r="AQ266" s="10">
        <v>7.81445598602295</v>
      </c>
      <c r="AR266" s="5">
        <v>36.1010131835938</v>
      </c>
      <c r="AT266" s="10">
        <v>15.8147430419922</v>
      </c>
      <c r="AU266" s="5">
        <v>45.9426803588867</v>
      </c>
    </row>
    <row r="267">
      <c r="A267" s="10">
        <v>0.815542817115784</v>
      </c>
      <c r="B267" s="5">
        <v>84.2178039550781</v>
      </c>
      <c r="D267" s="10">
        <v>8.81512451171875</v>
      </c>
      <c r="E267" s="5">
        <v>61.3374290466309</v>
      </c>
      <c r="G267" s="10">
        <v>1.81605303287506</v>
      </c>
      <c r="H267" s="5">
        <v>35.4449043273926</v>
      </c>
      <c r="J267" s="10">
        <v>9.81522750854492</v>
      </c>
      <c r="K267" s="5">
        <v>41.042724609375</v>
      </c>
      <c r="M267" s="10">
        <v>2.8163378238678</v>
      </c>
      <c r="N267" s="5">
        <v>40.0108413696289</v>
      </c>
      <c r="P267" s="10">
        <v>10.8154897689819</v>
      </c>
      <c r="Q267" s="5">
        <v>33.9269027709961</v>
      </c>
      <c r="S267" s="10">
        <v>3.81548857688904</v>
      </c>
      <c r="T267" s="5">
        <v>44.1204795837402</v>
      </c>
      <c r="V267" s="10">
        <v>11.816234588623</v>
      </c>
      <c r="W267" s="5">
        <v>33.7926979064941</v>
      </c>
      <c r="Y267" s="10">
        <v>4.81653022766113</v>
      </c>
      <c r="Z267" s="5">
        <v>44.3173141479492</v>
      </c>
      <c r="AB267" s="10">
        <v>12.8159551620483</v>
      </c>
      <c r="AC267" s="5">
        <v>36.5841522216797</v>
      </c>
      <c r="AE267" s="10">
        <v>5.81535816192627</v>
      </c>
      <c r="AF267" s="5">
        <v>40.7922096252441</v>
      </c>
      <c r="AH267" s="10">
        <v>13.8156890869141</v>
      </c>
      <c r="AI267" s="5">
        <v>35.7222595214844</v>
      </c>
      <c r="AK267" s="10">
        <v>6.81541776657104</v>
      </c>
      <c r="AL267" s="5">
        <v>36.2441673278809</v>
      </c>
      <c r="AN267" s="10">
        <v>14.8161458969116</v>
      </c>
      <c r="AO267" s="5">
        <v>40.4880104064941</v>
      </c>
      <c r="AQ267" s="10">
        <v>7.81605291366577</v>
      </c>
      <c r="AR267" s="5">
        <v>39.7096252441406</v>
      </c>
      <c r="AT267" s="10">
        <v>15.8157835006714</v>
      </c>
      <c r="AU267" s="5">
        <v>42.3996810913086</v>
      </c>
    </row>
    <row r="268">
      <c r="A268" s="10">
        <v>0.817278921604156</v>
      </c>
      <c r="B268" s="5">
        <v>80.4899063110352</v>
      </c>
      <c r="D268" s="10">
        <v>8.81693077087402</v>
      </c>
      <c r="E268" s="5">
        <v>52.652904510498</v>
      </c>
      <c r="G268" s="10">
        <v>1.81778919696808</v>
      </c>
      <c r="H268" s="5">
        <v>47.0312271118164</v>
      </c>
      <c r="J268" s="10">
        <v>9.81661605834961</v>
      </c>
      <c r="K268" s="5">
        <v>47.4755935668945</v>
      </c>
      <c r="M268" s="10">
        <v>2.81779599189758</v>
      </c>
      <c r="N268" s="5">
        <v>37.6041069030762</v>
      </c>
      <c r="P268" s="10">
        <v>10.8166007995605</v>
      </c>
      <c r="Q268" s="5">
        <v>31.9257640838623</v>
      </c>
      <c r="S268" s="10">
        <v>3.81722450256348</v>
      </c>
      <c r="T268" s="5">
        <v>41.478141784668</v>
      </c>
      <c r="V268" s="10">
        <v>11.8172769546509</v>
      </c>
      <c r="W268" s="5">
        <v>37.4370956420898</v>
      </c>
      <c r="Y268" s="10">
        <v>4.81826639175415</v>
      </c>
      <c r="Z268" s="5">
        <v>49.7093544006348</v>
      </c>
      <c r="AB268" s="10">
        <v>12.8176908493042</v>
      </c>
      <c r="AC268" s="5">
        <v>35.5463027954102</v>
      </c>
      <c r="AE268" s="10">
        <v>5.81716346740723</v>
      </c>
      <c r="AF268" s="5">
        <v>28.8450241088867</v>
      </c>
      <c r="AH268" s="10">
        <v>13.8172168731689</v>
      </c>
      <c r="AI268" s="5">
        <v>44.9078140258789</v>
      </c>
      <c r="AK268" s="10">
        <v>6.81722354888916</v>
      </c>
      <c r="AL268" s="5">
        <v>31.8631343841553</v>
      </c>
      <c r="AN268" s="10">
        <v>14.8176040649414</v>
      </c>
      <c r="AO268" s="5">
        <v>39.998908996582</v>
      </c>
      <c r="AQ268" s="10">
        <v>7.81709480285645</v>
      </c>
      <c r="AR268" s="5">
        <v>39.9571571350098</v>
      </c>
      <c r="AT268" s="10">
        <v>15.8174505233765</v>
      </c>
      <c r="AU268" s="5">
        <v>35.101936340332</v>
      </c>
    </row>
    <row r="269">
      <c r="A269" s="10">
        <v>0.818876266479492</v>
      </c>
      <c r="B269" s="5">
        <v>90.2301712036133</v>
      </c>
      <c r="D269" s="10">
        <v>8.81845855712891</v>
      </c>
      <c r="E269" s="5">
        <v>68.2265930175781</v>
      </c>
      <c r="G269" s="10">
        <v>1.81938648223877</v>
      </c>
      <c r="H269" s="5">
        <v>47.6276931762695</v>
      </c>
      <c r="J269" s="10">
        <v>9.81758880615234</v>
      </c>
      <c r="K269" s="5">
        <v>36.8287010192871</v>
      </c>
      <c r="M269" s="10">
        <v>2.81960153579712</v>
      </c>
      <c r="N269" s="5">
        <v>42.8559761047363</v>
      </c>
      <c r="P269" s="10">
        <v>10.8183374404907</v>
      </c>
      <c r="Q269" s="5">
        <v>36.4648590087891</v>
      </c>
      <c r="S269" s="10">
        <v>3.81847500801086</v>
      </c>
      <c r="T269" s="5">
        <v>31.5827960968018</v>
      </c>
      <c r="V269" s="10">
        <v>11.8188047409058</v>
      </c>
      <c r="W269" s="5">
        <v>32.5222282409668</v>
      </c>
      <c r="Y269" s="10">
        <v>4.81993293762207</v>
      </c>
      <c r="Z269" s="5">
        <v>46.3900260925293</v>
      </c>
      <c r="AB269" s="10">
        <v>12.8192186355591</v>
      </c>
      <c r="AC269" s="5">
        <v>38.8656272888184</v>
      </c>
      <c r="AE269" s="10">
        <v>5.81855297088623</v>
      </c>
      <c r="AF269" s="5">
        <v>28.9434413909912</v>
      </c>
      <c r="AH269" s="10">
        <v>13.8190221786499</v>
      </c>
      <c r="AI269" s="5">
        <v>30.7686214447021</v>
      </c>
      <c r="AK269" s="10">
        <v>6.81861305236816</v>
      </c>
      <c r="AL269" s="5">
        <v>39.1012306213379</v>
      </c>
      <c r="AN269" s="10">
        <v>14.8194093704224</v>
      </c>
      <c r="AO269" s="5">
        <v>40.9860610961914</v>
      </c>
      <c r="AQ269" s="10">
        <v>7.81813669204712</v>
      </c>
      <c r="AR269" s="5">
        <v>38.504768371582</v>
      </c>
      <c r="AT269" s="10">
        <v>15.8191862106323</v>
      </c>
      <c r="AU269" s="5">
        <v>39.5933151245117</v>
      </c>
    </row>
    <row r="270">
      <c r="A270" s="10">
        <v>0.819848358631134</v>
      </c>
      <c r="B270" s="5">
        <v>91.0473251342773</v>
      </c>
      <c r="D270" s="10">
        <v>8.81943035125732</v>
      </c>
      <c r="E270" s="5">
        <v>63.7441635131836</v>
      </c>
      <c r="G270" s="10">
        <v>1.82035863399506</v>
      </c>
      <c r="H270" s="5">
        <v>44.2427558898926</v>
      </c>
      <c r="J270" s="10">
        <v>9.81876850128174</v>
      </c>
      <c r="K270" s="5">
        <v>35.3673629760742</v>
      </c>
      <c r="M270" s="10">
        <v>2.82092094421387</v>
      </c>
      <c r="N270" s="5">
        <v>40.0317153930664</v>
      </c>
      <c r="P270" s="10">
        <v>10.8199338912964</v>
      </c>
      <c r="Q270" s="5">
        <v>26.9423027038574</v>
      </c>
      <c r="S270" s="10">
        <v>3.81937742233276</v>
      </c>
      <c r="T270" s="5">
        <v>33.527271270752</v>
      </c>
      <c r="V270" s="10">
        <v>11.8205404281616</v>
      </c>
      <c r="W270" s="5">
        <v>40.7743148803711</v>
      </c>
      <c r="Y270" s="10">
        <v>4.82097482681274</v>
      </c>
      <c r="Z270" s="5">
        <v>45.0569305419922</v>
      </c>
      <c r="AB270" s="10">
        <v>12.8201923370361</v>
      </c>
      <c r="AC270" s="5">
        <v>30.8730030059814</v>
      </c>
      <c r="AE270" s="10">
        <v>5.81945514678955</v>
      </c>
      <c r="AF270" s="5">
        <v>30.1005821228027</v>
      </c>
      <c r="AH270" s="10">
        <v>13.8202037811279</v>
      </c>
      <c r="AI270" s="5">
        <v>32.7906379699707</v>
      </c>
      <c r="AK270" s="10">
        <v>6.81951570510864</v>
      </c>
      <c r="AL270" s="5">
        <v>29.4772758483887</v>
      </c>
      <c r="AN270" s="10">
        <v>14.8206605911255</v>
      </c>
      <c r="AO270" s="5">
        <v>43.1392974853516</v>
      </c>
      <c r="AQ270" s="10">
        <v>7.81980323791504</v>
      </c>
      <c r="AR270" s="5">
        <v>35.9369888305664</v>
      </c>
      <c r="AT270" s="10">
        <v>15.8202981948853</v>
      </c>
      <c r="AU270" s="5">
        <v>42.8708877563477</v>
      </c>
    </row>
    <row r="271">
      <c r="A271" s="10">
        <v>0.820751190185547</v>
      </c>
      <c r="B271" s="5">
        <v>86.3889389038086</v>
      </c>
      <c r="D271" s="10">
        <v>8.82054138183594</v>
      </c>
      <c r="E271" s="5">
        <v>59.5301399230957</v>
      </c>
      <c r="G271" s="10">
        <v>1.82140040397644</v>
      </c>
      <c r="H271" s="5">
        <v>44.2517013549805</v>
      </c>
      <c r="J271" s="10">
        <v>9.82057476043701</v>
      </c>
      <c r="K271" s="5">
        <v>39.5992774963379</v>
      </c>
      <c r="M271" s="10">
        <v>2.82175445556641</v>
      </c>
      <c r="N271" s="5">
        <v>38.4988021850586</v>
      </c>
      <c r="P271" s="10">
        <v>10.8209762573242</v>
      </c>
      <c r="Q271" s="5">
        <v>35.1973724365234</v>
      </c>
      <c r="S271" s="10">
        <v>3.82083582878113</v>
      </c>
      <c r="T271" s="5">
        <v>39.849796295166</v>
      </c>
      <c r="V271" s="10">
        <v>11.8217210769653</v>
      </c>
      <c r="W271" s="5">
        <v>39.9959297180176</v>
      </c>
      <c r="Y271" s="10">
        <v>4.82194709777832</v>
      </c>
      <c r="Z271" s="5">
        <v>50.1865234375</v>
      </c>
      <c r="AB271" s="10">
        <v>12.8213720321655</v>
      </c>
      <c r="AC271" s="5">
        <v>30.0230407714844</v>
      </c>
      <c r="AE271" s="10">
        <v>5.8208441734314</v>
      </c>
      <c r="AF271" s="5">
        <v>35.5313911437988</v>
      </c>
      <c r="AH271" s="10">
        <v>13.8211059570313</v>
      </c>
      <c r="AI271" s="5">
        <v>37.3535919189453</v>
      </c>
      <c r="AK271" s="10">
        <v>6.82083463668823</v>
      </c>
      <c r="AL271" s="5">
        <v>24.6190738677979</v>
      </c>
      <c r="AN271" s="10">
        <v>14.8215627670288</v>
      </c>
      <c r="AO271" s="5">
        <v>41.1411399841309</v>
      </c>
      <c r="AQ271" s="10">
        <v>7.82146978378296</v>
      </c>
      <c r="AR271" s="5">
        <v>34.1356658935547</v>
      </c>
      <c r="AT271" s="10">
        <v>15.8212699890137</v>
      </c>
      <c r="AU271" s="5">
        <v>35.1705322265625</v>
      </c>
    </row>
    <row r="272">
      <c r="A272" s="10">
        <v>0.822348475456238</v>
      </c>
      <c r="B272" s="5">
        <v>80.3258743286133</v>
      </c>
      <c r="D272" s="10">
        <v>8.82234764099121</v>
      </c>
      <c r="E272" s="5">
        <v>65.3933868408203</v>
      </c>
      <c r="G272" s="10">
        <v>1.82313656806946</v>
      </c>
      <c r="H272" s="5">
        <v>44.3173141479492</v>
      </c>
      <c r="J272" s="10">
        <v>9.82210159301758</v>
      </c>
      <c r="K272" s="5">
        <v>38.5584487915039</v>
      </c>
      <c r="M272" s="10">
        <v>2.82321286201477</v>
      </c>
      <c r="N272" s="5">
        <v>47.3145484924316</v>
      </c>
      <c r="P272" s="10">
        <v>10.8220167160034</v>
      </c>
      <c r="Q272" s="5">
        <v>39.8348846435547</v>
      </c>
      <c r="S272" s="10">
        <v>3.82264137268066</v>
      </c>
      <c r="T272" s="5">
        <v>42.599494934082</v>
      </c>
      <c r="V272" s="10">
        <v>11.8226232528687</v>
      </c>
      <c r="W272" s="5">
        <v>32.4297752380371</v>
      </c>
      <c r="Y272" s="10">
        <v>4.82368326187134</v>
      </c>
      <c r="Z272" s="5">
        <v>52.7065887451172</v>
      </c>
      <c r="AB272" s="10">
        <v>12.8231077194214</v>
      </c>
      <c r="AC272" s="5">
        <v>33.4944648742676</v>
      </c>
      <c r="AE272" s="10">
        <v>5.82264995574951</v>
      </c>
      <c r="AF272" s="5">
        <v>35.2421073913574</v>
      </c>
      <c r="AH272" s="10">
        <v>13.8226337432861</v>
      </c>
      <c r="AI272" s="5">
        <v>32.0689163208008</v>
      </c>
      <c r="AK272" s="10">
        <v>6.82264041900635</v>
      </c>
      <c r="AL272" s="5">
        <v>25.0425624847412</v>
      </c>
      <c r="AN272" s="10">
        <v>14.8230209350586</v>
      </c>
      <c r="AO272" s="5">
        <v>32.9994010925293</v>
      </c>
      <c r="AQ272" s="10">
        <v>7.82251167297363</v>
      </c>
      <c r="AR272" s="5">
        <v>30.4495143890381</v>
      </c>
      <c r="AT272" s="10">
        <v>15.8228673934937</v>
      </c>
      <c r="AU272" s="5">
        <v>25.7225322723389</v>
      </c>
    </row>
    <row r="273">
      <c r="A273" s="10">
        <v>0.823945760726929</v>
      </c>
      <c r="B273" s="5">
        <v>79.7443237304688</v>
      </c>
      <c r="D273" s="10">
        <v>8.82394409179688</v>
      </c>
      <c r="E273" s="5">
        <v>64.68359375</v>
      </c>
      <c r="G273" s="10">
        <v>1.82480311393738</v>
      </c>
      <c r="H273" s="5">
        <v>37.3655204772949</v>
      </c>
      <c r="J273" s="10">
        <v>9.82300472259521</v>
      </c>
      <c r="K273" s="5">
        <v>41.3677978515625</v>
      </c>
      <c r="M273" s="10">
        <v>2.8250880241394</v>
      </c>
      <c r="N273" s="5">
        <v>39.3994636535645</v>
      </c>
      <c r="P273" s="10">
        <v>10.8236837387085</v>
      </c>
      <c r="Q273" s="5">
        <v>32.2508354187012</v>
      </c>
      <c r="S273" s="10">
        <v>3.82396101951599</v>
      </c>
      <c r="T273" s="5">
        <v>46.4526557922363</v>
      </c>
      <c r="V273" s="10">
        <v>11.8242216110229</v>
      </c>
      <c r="W273" s="5">
        <v>34.1982917785645</v>
      </c>
      <c r="Y273" s="10">
        <v>4.82534980773926</v>
      </c>
      <c r="Z273" s="5">
        <v>47.6336555480957</v>
      </c>
      <c r="AB273" s="10">
        <v>12.8247051239014</v>
      </c>
      <c r="AC273" s="5">
        <v>34.0491752624512</v>
      </c>
      <c r="AE273" s="10">
        <v>5.8239688873291</v>
      </c>
      <c r="AF273" s="5">
        <v>39.7215538024902</v>
      </c>
      <c r="AH273" s="10">
        <v>13.8244390487671</v>
      </c>
      <c r="AI273" s="5">
        <v>24.0583972930908</v>
      </c>
      <c r="AK273" s="10">
        <v>6.82402992248535</v>
      </c>
      <c r="AL273" s="5">
        <v>28.4006576538086</v>
      </c>
      <c r="AN273" s="10">
        <v>14.8248262405396</v>
      </c>
      <c r="AO273" s="5">
        <v>36.5960807800293</v>
      </c>
      <c r="AQ273" s="10">
        <v>7.82355260848999</v>
      </c>
      <c r="AR273" s="5">
        <v>33.6107749938965</v>
      </c>
      <c r="AT273" s="10">
        <v>15.8246030807495</v>
      </c>
      <c r="AU273" s="5">
        <v>27.8608570098877</v>
      </c>
    </row>
    <row r="274">
      <c r="A274" s="10">
        <v>0.825056672096252</v>
      </c>
      <c r="B274" s="5">
        <v>87.2687225341797</v>
      </c>
      <c r="D274" s="10">
        <v>8.82484722137451</v>
      </c>
      <c r="E274" s="5">
        <v>64.6388626098633</v>
      </c>
      <c r="G274" s="10">
        <v>1.82584476470947</v>
      </c>
      <c r="H274" s="5">
        <v>45.2746391296387</v>
      </c>
      <c r="J274" s="10">
        <v>9.82425498962402</v>
      </c>
      <c r="K274" s="5">
        <v>37.5027084350586</v>
      </c>
      <c r="M274" s="10">
        <v>2.82633781433105</v>
      </c>
      <c r="N274" s="5">
        <v>40.7146682739258</v>
      </c>
      <c r="P274" s="10">
        <v>10.8253498077393</v>
      </c>
      <c r="Q274" s="5">
        <v>34.5919609069824</v>
      </c>
      <c r="S274" s="10">
        <v>3.82479429244995</v>
      </c>
      <c r="T274" s="5">
        <v>40.4790649414063</v>
      </c>
      <c r="V274" s="10">
        <v>11.8259572982788</v>
      </c>
      <c r="W274" s="5">
        <v>30.0409355163574</v>
      </c>
      <c r="Y274" s="10">
        <v>4.82632207870483</v>
      </c>
      <c r="Z274" s="5">
        <v>40.7862434387207</v>
      </c>
      <c r="AB274" s="10">
        <v>12.8256072998047</v>
      </c>
      <c r="AC274" s="5">
        <v>29.4325408935547</v>
      </c>
      <c r="AE274" s="10">
        <v>5.82473278045654</v>
      </c>
      <c r="AF274" s="5">
        <v>37.8725128173828</v>
      </c>
      <c r="AH274" s="10">
        <v>13.8256206512451</v>
      </c>
      <c r="AI274" s="5">
        <v>43.5329627990723</v>
      </c>
      <c r="AK274" s="10">
        <v>6.82486295700073</v>
      </c>
      <c r="AL274" s="5">
        <v>35.8475189208984</v>
      </c>
      <c r="AN274" s="10">
        <v>14.8260774612427</v>
      </c>
      <c r="AO274" s="5">
        <v>35.7848892211914</v>
      </c>
      <c r="AQ274" s="10">
        <v>7.82521963119507</v>
      </c>
      <c r="AR274" s="5">
        <v>43.3271827697754</v>
      </c>
      <c r="AT274" s="10">
        <v>15.8257141113281</v>
      </c>
      <c r="AU274" s="5">
        <v>37.2700843811035</v>
      </c>
    </row>
    <row r="275">
      <c r="A275" s="10">
        <v>0.826098501682281</v>
      </c>
      <c r="B275" s="5">
        <v>95.8876342773438</v>
      </c>
      <c r="D275" s="10">
        <v>8.82581996917725</v>
      </c>
      <c r="E275" s="5">
        <v>68.6202621459961</v>
      </c>
      <c r="G275" s="10">
        <v>1.82681703567505</v>
      </c>
      <c r="H275" s="5">
        <v>46.500373840332</v>
      </c>
      <c r="J275" s="10">
        <v>9.8260612487793</v>
      </c>
      <c r="K275" s="5">
        <v>38.8268585205078</v>
      </c>
      <c r="M275" s="10">
        <v>2.8271017074585</v>
      </c>
      <c r="N275" s="5">
        <v>43.4584045410156</v>
      </c>
      <c r="P275" s="10">
        <v>10.826322555542</v>
      </c>
      <c r="Q275" s="5">
        <v>37.9918060302734</v>
      </c>
      <c r="S275" s="10">
        <v>3.82625269889832</v>
      </c>
      <c r="T275" s="5">
        <v>38.8805389404297</v>
      </c>
      <c r="V275" s="10">
        <v>11.8271369934082</v>
      </c>
      <c r="W275" s="5">
        <v>30.2139110565186</v>
      </c>
      <c r="Y275" s="10">
        <v>4.82722473144531</v>
      </c>
      <c r="Z275" s="5">
        <v>38.8268585205078</v>
      </c>
      <c r="AB275" s="10">
        <v>12.8265800476074</v>
      </c>
      <c r="AC275" s="5">
        <v>37.0255355834961</v>
      </c>
      <c r="AE275" s="10">
        <v>5.82598304748535</v>
      </c>
      <c r="AF275" s="5">
        <v>32.9308052062988</v>
      </c>
      <c r="AH275" s="10">
        <v>13.8263835906982</v>
      </c>
      <c r="AI275" s="5">
        <v>36.038387298584</v>
      </c>
      <c r="AK275" s="10">
        <v>6.82597351074219</v>
      </c>
      <c r="AL275" s="5">
        <v>36.6139755249023</v>
      </c>
      <c r="AN275" s="10">
        <v>14.8269100189209</v>
      </c>
      <c r="AO275" s="5">
        <v>39.6410331726074</v>
      </c>
      <c r="AQ275" s="10">
        <v>7.82695531845093</v>
      </c>
      <c r="AR275" s="5">
        <v>47.2966537475586</v>
      </c>
      <c r="AT275" s="10">
        <v>15.8265476226807</v>
      </c>
      <c r="AU275" s="5">
        <v>39.5366516113281</v>
      </c>
    </row>
    <row r="276">
      <c r="A276" s="10">
        <v>0.827556788921356</v>
      </c>
      <c r="B276" s="5">
        <v>83.0368041992188</v>
      </c>
      <c r="D276" s="10">
        <v>8.82741641998291</v>
      </c>
      <c r="E276" s="5">
        <v>75.867301940918</v>
      </c>
      <c r="G276" s="10">
        <v>1.82848370075226</v>
      </c>
      <c r="H276" s="5">
        <v>44.5022163391113</v>
      </c>
      <c r="J276" s="10">
        <v>9.82758808135986</v>
      </c>
      <c r="K276" s="5">
        <v>35.3166656494141</v>
      </c>
      <c r="M276" s="10">
        <v>2.82835173606873</v>
      </c>
      <c r="N276" s="5">
        <v>36.7660713195801</v>
      </c>
      <c r="P276" s="10">
        <v>10.8272256851196</v>
      </c>
      <c r="Q276" s="5">
        <v>35.4419212341309</v>
      </c>
      <c r="S276" s="10">
        <v>3.82805800437927</v>
      </c>
      <c r="T276" s="5">
        <v>44.9585113525391</v>
      </c>
      <c r="V276" s="10">
        <v>11.8279008865356</v>
      </c>
      <c r="W276" s="5">
        <v>33.9239196777344</v>
      </c>
      <c r="Y276" s="10">
        <v>4.8287525177002</v>
      </c>
      <c r="Z276" s="5">
        <v>36.3634605407715</v>
      </c>
      <c r="AB276" s="10">
        <v>12.8281774520874</v>
      </c>
      <c r="AC276" s="5">
        <v>40.6729164123535</v>
      </c>
      <c r="AE276" s="10">
        <v>5.82764959335327</v>
      </c>
      <c r="AF276" s="5">
        <v>31.0429954528809</v>
      </c>
      <c r="AH276" s="10">
        <v>13.8277721405029</v>
      </c>
      <c r="AI276" s="5">
        <v>41.7704086303711</v>
      </c>
      <c r="AK276" s="10">
        <v>6.82764005661011</v>
      </c>
      <c r="AL276" s="5">
        <v>35.2659645080566</v>
      </c>
      <c r="AN276" s="10">
        <v>14.8281593322754</v>
      </c>
      <c r="AO276" s="5">
        <v>50.7501831054688</v>
      </c>
      <c r="AQ276" s="10">
        <v>7.82792806625366</v>
      </c>
      <c r="AR276" s="5">
        <v>41.042724609375</v>
      </c>
      <c r="AT276" s="10">
        <v>15.8280057907104</v>
      </c>
      <c r="AU276" s="5">
        <v>37.4251670837402</v>
      </c>
    </row>
    <row r="277">
      <c r="A277" s="10">
        <v>0.829292893409729</v>
      </c>
      <c r="B277" s="5">
        <v>80.5883178710938</v>
      </c>
      <c r="D277" s="10">
        <v>8.82901382446289</v>
      </c>
      <c r="E277" s="5">
        <v>69.7028427124023</v>
      </c>
      <c r="G277" s="10">
        <v>1.83021974563599</v>
      </c>
      <c r="H277" s="5">
        <v>44.2188987731934</v>
      </c>
      <c r="J277" s="10">
        <v>9.8284215927124</v>
      </c>
      <c r="K277" s="5">
        <v>35.7282257080078</v>
      </c>
      <c r="M277" s="10">
        <v>2.83008766174316</v>
      </c>
      <c r="N277" s="5">
        <v>46.073902130127</v>
      </c>
      <c r="P277" s="10">
        <v>10.8287534713745</v>
      </c>
      <c r="Q277" s="5">
        <v>38.2184638977051</v>
      </c>
      <c r="S277" s="10">
        <v>3.82937741279602</v>
      </c>
      <c r="T277" s="5">
        <v>40.8220329284668</v>
      </c>
      <c r="V277" s="10">
        <v>11.8292903900146</v>
      </c>
      <c r="W277" s="5">
        <v>39.7006797790527</v>
      </c>
      <c r="Y277" s="10">
        <v>4.83041906356812</v>
      </c>
      <c r="Z277" s="5">
        <v>39.5068283081055</v>
      </c>
      <c r="AB277" s="10">
        <v>12.8297748565674</v>
      </c>
      <c r="AC277" s="5">
        <v>39.2473640441895</v>
      </c>
      <c r="AE277" s="10">
        <v>5.82910776138306</v>
      </c>
      <c r="AF277" s="5">
        <v>33.5779685974121</v>
      </c>
      <c r="AH277" s="10">
        <v>13.829439163208</v>
      </c>
      <c r="AI277" s="5">
        <v>34.8752822875977</v>
      </c>
      <c r="AK277" s="10">
        <v>6.82909917831421</v>
      </c>
      <c r="AL277" s="5">
        <v>33.5600776672363</v>
      </c>
      <c r="AN277" s="10">
        <v>14.8298959732056</v>
      </c>
      <c r="AO277" s="5">
        <v>52.9600830078125</v>
      </c>
      <c r="AQ277" s="10">
        <v>7.82876110076904</v>
      </c>
      <c r="AR277" s="5">
        <v>39.029655456543</v>
      </c>
      <c r="AT277" s="10">
        <v>15.8296728134155</v>
      </c>
      <c r="AU277" s="5">
        <v>32.8651962280273</v>
      </c>
    </row>
    <row r="278">
      <c r="A278" s="10">
        <v>0.830612361431122</v>
      </c>
      <c r="B278" s="5">
        <v>85.136360168457</v>
      </c>
      <c r="D278" s="10">
        <v>8.83005523681641</v>
      </c>
      <c r="E278" s="5">
        <v>68.6620101928711</v>
      </c>
      <c r="G278" s="10">
        <v>1.83119189739227</v>
      </c>
      <c r="H278" s="5">
        <v>41.1888580322266</v>
      </c>
      <c r="J278" s="10">
        <v>9.82946395874023</v>
      </c>
      <c r="K278" s="5">
        <v>29.7755088806152</v>
      </c>
      <c r="M278" s="10">
        <v>2.83147668838501</v>
      </c>
      <c r="N278" s="5">
        <v>49.3186683654785</v>
      </c>
      <c r="P278" s="10">
        <v>10.8303508758545</v>
      </c>
      <c r="Q278" s="5">
        <v>50.2879219055176</v>
      </c>
      <c r="S278" s="10">
        <v>3.83014154434204</v>
      </c>
      <c r="T278" s="5">
        <v>41.558666229248</v>
      </c>
      <c r="V278" s="10">
        <v>11.8310270309448</v>
      </c>
      <c r="W278" s="5">
        <v>32.3701286315918</v>
      </c>
      <c r="Y278" s="10">
        <v>4.83153057098389</v>
      </c>
      <c r="Z278" s="5">
        <v>42.4563446044922</v>
      </c>
      <c r="AB278" s="10">
        <v>12.8308849334717</v>
      </c>
      <c r="AC278" s="5">
        <v>37.5683174133301</v>
      </c>
      <c r="AE278" s="10">
        <v>5.83008003234863</v>
      </c>
      <c r="AF278" s="5">
        <v>37.1209678649902</v>
      </c>
      <c r="AH278" s="10">
        <v>13.8307600021362</v>
      </c>
      <c r="AI278" s="5">
        <v>39.760326385498</v>
      </c>
      <c r="AK278" s="10">
        <v>6.83014011383057</v>
      </c>
      <c r="AL278" s="5">
        <v>31.2010593414307</v>
      </c>
      <c r="AN278" s="10">
        <v>14.8312168121338</v>
      </c>
      <c r="AO278" s="5">
        <v>46.8373756408691</v>
      </c>
      <c r="AQ278" s="10">
        <v>7.83028936386108</v>
      </c>
      <c r="AR278" s="5">
        <v>33.2976303100586</v>
      </c>
      <c r="AT278" s="10">
        <v>15.8308525085449</v>
      </c>
      <c r="AU278" s="5">
        <v>30.9505443572998</v>
      </c>
    </row>
    <row r="279">
      <c r="A279" s="10">
        <v>0.831515192985535</v>
      </c>
      <c r="B279" s="5">
        <v>85.6165161132813</v>
      </c>
      <c r="D279" s="10">
        <v>8.83109760284424</v>
      </c>
      <c r="E279" s="5">
        <v>71.9932708740234</v>
      </c>
      <c r="G279" s="10">
        <v>1.83202540874481</v>
      </c>
      <c r="H279" s="5">
        <v>49.5960235595703</v>
      </c>
      <c r="J279" s="10">
        <v>9.8310604095459</v>
      </c>
      <c r="K279" s="5">
        <v>34.5174026489258</v>
      </c>
      <c r="M279" s="10">
        <v>2.83244895935059</v>
      </c>
      <c r="N279" s="5">
        <v>46.6912422180176</v>
      </c>
      <c r="P279" s="10">
        <v>10.8315305709839</v>
      </c>
      <c r="Q279" s="5">
        <v>40.4581871032715</v>
      </c>
      <c r="S279" s="10">
        <v>3.83139157295227</v>
      </c>
      <c r="T279" s="5">
        <v>42.1789894104004</v>
      </c>
      <c r="V279" s="10">
        <v>11.8322763442993</v>
      </c>
      <c r="W279" s="5">
        <v>34.496524810791</v>
      </c>
      <c r="Y279" s="10">
        <v>4.8325023651123</v>
      </c>
      <c r="Z279" s="5">
        <v>43.5210342407227</v>
      </c>
      <c r="AB279" s="10">
        <v>12.8318576812744</v>
      </c>
      <c r="AC279" s="5">
        <v>34.2788162231445</v>
      </c>
      <c r="AE279" s="10">
        <v>5.8312611579895</v>
      </c>
      <c r="AF279" s="5">
        <v>41.2276268005371</v>
      </c>
      <c r="AH279" s="10">
        <v>13.8317308425903</v>
      </c>
      <c r="AI279" s="5">
        <v>43.0677223205566</v>
      </c>
      <c r="AK279" s="10">
        <v>6.83132076263428</v>
      </c>
      <c r="AL279" s="5">
        <v>37.0136070251465</v>
      </c>
      <c r="AN279" s="10">
        <v>14.8321180343628</v>
      </c>
      <c r="AO279" s="5">
        <v>41.1948204040527</v>
      </c>
      <c r="AQ279" s="10">
        <v>7.83195638656616</v>
      </c>
      <c r="AR279" s="5">
        <v>46.2289810180664</v>
      </c>
      <c r="AT279" s="10">
        <v>15.831826210022</v>
      </c>
      <c r="AU279" s="5">
        <v>42.2296867370605</v>
      </c>
    </row>
    <row r="280">
      <c r="A280" s="10">
        <v>0.832834661006927</v>
      </c>
      <c r="B280" s="5">
        <v>93.242317199707</v>
      </c>
      <c r="D280" s="10">
        <v>8.83262538909912</v>
      </c>
      <c r="E280" s="5">
        <v>68.7246398925781</v>
      </c>
      <c r="G280" s="10">
        <v>1.83355319499969</v>
      </c>
      <c r="H280" s="5">
        <v>51.791015625</v>
      </c>
      <c r="J280" s="10">
        <v>9.83258819580078</v>
      </c>
      <c r="K280" s="5">
        <v>41.6600646972656</v>
      </c>
      <c r="M280" s="10">
        <v>2.8336296081543</v>
      </c>
      <c r="N280" s="5">
        <v>42.9454460144043</v>
      </c>
      <c r="P280" s="10">
        <v>10.8325033187866</v>
      </c>
      <c r="Q280" s="5">
        <v>49.0144729614258</v>
      </c>
      <c r="S280" s="10">
        <v>3.83312773704529</v>
      </c>
      <c r="T280" s="5">
        <v>41.496036529541</v>
      </c>
      <c r="V280" s="10">
        <v>11.8332481384277</v>
      </c>
      <c r="W280" s="5">
        <v>38.9700088500977</v>
      </c>
      <c r="Y280" s="10">
        <v>4.83396053314209</v>
      </c>
      <c r="Z280" s="5">
        <v>52.9928894042969</v>
      </c>
      <c r="AB280" s="10">
        <v>12.8333854675293</v>
      </c>
      <c r="AC280" s="5">
        <v>39.1221084594727</v>
      </c>
      <c r="AE280" s="10">
        <v>5.83292770385742</v>
      </c>
      <c r="AF280" s="5">
        <v>39.679801940918</v>
      </c>
      <c r="AH280" s="10">
        <v>13.8330507278442</v>
      </c>
      <c r="AI280" s="5">
        <v>39.2473640441895</v>
      </c>
      <c r="AK280" s="10">
        <v>6.83291816711426</v>
      </c>
      <c r="AL280" s="5">
        <v>38.9133453369141</v>
      </c>
      <c r="AN280" s="10">
        <v>14.8334379196167</v>
      </c>
      <c r="AO280" s="5">
        <v>44.9853553771973</v>
      </c>
      <c r="AQ280" s="10">
        <v>7.83313608169556</v>
      </c>
      <c r="AR280" s="5">
        <v>37.2432441711426</v>
      </c>
      <c r="AT280" s="10">
        <v>15.8332147598267</v>
      </c>
      <c r="AU280" s="5">
        <v>38.0544357299805</v>
      </c>
    </row>
    <row r="281">
      <c r="A281" s="10">
        <v>0.834640085697174</v>
      </c>
      <c r="B281" s="5">
        <v>76.2937774658203</v>
      </c>
      <c r="D281" s="10">
        <v>8.83436107635498</v>
      </c>
      <c r="E281" s="5">
        <v>73.6633682250977</v>
      </c>
      <c r="G281" s="10">
        <v>1.8352198600769</v>
      </c>
      <c r="H281" s="5">
        <v>57.230770111084</v>
      </c>
      <c r="J281" s="10">
        <v>9.8336296081543</v>
      </c>
      <c r="K281" s="5">
        <v>43.7327766418457</v>
      </c>
      <c r="M281" s="10">
        <v>2.83529615402222</v>
      </c>
      <c r="N281" s="5">
        <v>35.6506843566895</v>
      </c>
      <c r="P281" s="10">
        <v>10.8339624404907</v>
      </c>
      <c r="Q281" s="5">
        <v>42.5696716308594</v>
      </c>
      <c r="S281" s="10">
        <v>3.83451652526855</v>
      </c>
      <c r="T281" s="5">
        <v>43.8043556213379</v>
      </c>
      <c r="V281" s="10">
        <v>11.8345680236816</v>
      </c>
      <c r="W281" s="5">
        <v>40.604320526123</v>
      </c>
      <c r="Y281" s="10">
        <v>4.83569669723511</v>
      </c>
      <c r="Z281" s="5">
        <v>58.3193168640137</v>
      </c>
      <c r="AB281" s="10">
        <v>12.8351221084595</v>
      </c>
      <c r="AC281" s="5">
        <v>35.6148948669434</v>
      </c>
      <c r="AE281" s="10">
        <v>5.83459424972534</v>
      </c>
      <c r="AF281" s="5">
        <v>40.8578186035156</v>
      </c>
      <c r="AH281" s="10">
        <v>13.8347864151001</v>
      </c>
      <c r="AI281" s="5">
        <v>36.8823852539063</v>
      </c>
      <c r="AK281" s="10">
        <v>6.83458471298218</v>
      </c>
      <c r="AL281" s="5">
        <v>30.565824508667</v>
      </c>
      <c r="AN281" s="10">
        <v>14.8351736068726</v>
      </c>
      <c r="AO281" s="5">
        <v>47.374195098877</v>
      </c>
      <c r="AQ281" s="10">
        <v>7.83410835266113</v>
      </c>
      <c r="AR281" s="5">
        <v>43.535945892334</v>
      </c>
      <c r="AT281" s="10">
        <v>15.8350200653076</v>
      </c>
      <c r="AU281" s="5">
        <v>29.5339412689209</v>
      </c>
    </row>
    <row r="282">
      <c r="A282" s="10">
        <v>0.836098551750183</v>
      </c>
      <c r="B282" s="5">
        <v>74.8473510742188</v>
      </c>
      <c r="D282" s="10">
        <v>8.83561134338379</v>
      </c>
      <c r="E282" s="5">
        <v>67.1678695678711</v>
      </c>
      <c r="G282" s="10">
        <v>1.83640027046204</v>
      </c>
      <c r="H282" s="5">
        <v>46.0261840820313</v>
      </c>
      <c r="J282" s="10">
        <v>9.83467197418213</v>
      </c>
      <c r="K282" s="5">
        <v>37.9112854003906</v>
      </c>
      <c r="M282" s="10">
        <v>2.83689308166504</v>
      </c>
      <c r="N282" s="5">
        <v>43.2585906982422</v>
      </c>
      <c r="P282" s="10">
        <v>10.8356981277466</v>
      </c>
      <c r="Q282" s="5">
        <v>35.6029663085938</v>
      </c>
      <c r="S282" s="10">
        <v>3.83548855781555</v>
      </c>
      <c r="T282" s="5">
        <v>49.0711364746094</v>
      </c>
      <c r="V282" s="10">
        <v>11.8363046646118</v>
      </c>
      <c r="W282" s="5">
        <v>44.3322257995605</v>
      </c>
      <c r="Y282" s="10">
        <v>4.83708572387695</v>
      </c>
      <c r="Z282" s="5">
        <v>41.9135627746582</v>
      </c>
      <c r="AB282" s="10">
        <v>12.836371421814</v>
      </c>
      <c r="AC282" s="5">
        <v>38.4779243469238</v>
      </c>
      <c r="AE282" s="10">
        <v>5.83563613891602</v>
      </c>
      <c r="AF282" s="5">
        <v>35.3673629760742</v>
      </c>
      <c r="AH282" s="10">
        <v>13.8362445831299</v>
      </c>
      <c r="AI282" s="5">
        <v>35.2957878112793</v>
      </c>
      <c r="AK282" s="10">
        <v>6.83569574356079</v>
      </c>
      <c r="AL282" s="5">
        <v>37.4728851318359</v>
      </c>
      <c r="AN282" s="10">
        <v>14.8367013931274</v>
      </c>
      <c r="AO282" s="5">
        <v>47.3503341674805</v>
      </c>
      <c r="AQ282" s="10">
        <v>7.83556652069092</v>
      </c>
      <c r="AR282" s="5">
        <v>47.0073699951172</v>
      </c>
      <c r="AT282" s="10">
        <v>15.8364086151123</v>
      </c>
      <c r="AU282" s="5">
        <v>41.7733917236328</v>
      </c>
    </row>
    <row r="283">
      <c r="A283" s="10">
        <v>0.837001144886017</v>
      </c>
      <c r="B283" s="5">
        <v>85.5151214599609</v>
      </c>
      <c r="D283" s="10">
        <v>8.83651447296143</v>
      </c>
      <c r="E283" s="5">
        <v>74.8055953979492</v>
      </c>
      <c r="G283" s="10">
        <v>1.83737254142761</v>
      </c>
      <c r="H283" s="5">
        <v>44.594669342041</v>
      </c>
      <c r="J283" s="10">
        <v>9.83626937866211</v>
      </c>
      <c r="K283" s="5">
        <v>37.7711143493652</v>
      </c>
      <c r="M283" s="10">
        <v>2.83793497085571</v>
      </c>
      <c r="N283" s="5">
        <v>46.5063400268555</v>
      </c>
      <c r="P283" s="10">
        <v>10.8370866775513</v>
      </c>
      <c r="Q283" s="5">
        <v>33.1544799804688</v>
      </c>
      <c r="S283" s="10">
        <v>3.83666944503784</v>
      </c>
      <c r="T283" s="5">
        <v>50.0940742492676</v>
      </c>
      <c r="V283" s="10">
        <v>11.8377628326416</v>
      </c>
      <c r="W283" s="5">
        <v>40.2017097473145</v>
      </c>
      <c r="Y283" s="10">
        <v>4.83798885345459</v>
      </c>
      <c r="Z283" s="5">
        <v>51.9639892578125</v>
      </c>
      <c r="AB283" s="10">
        <v>12.8372745513916</v>
      </c>
      <c r="AC283" s="5">
        <v>41.9284744262695</v>
      </c>
      <c r="AE283" s="10">
        <v>5.83660840988159</v>
      </c>
      <c r="AF283" s="5">
        <v>41.9314575195313</v>
      </c>
      <c r="AH283" s="10">
        <v>13.8372173309326</v>
      </c>
      <c r="AI283" s="5">
        <v>40.4730987548828</v>
      </c>
      <c r="AK283" s="10">
        <v>6.83666801452637</v>
      </c>
      <c r="AL283" s="5">
        <v>44.6990509033203</v>
      </c>
      <c r="AN283" s="10">
        <v>14.8376741409302</v>
      </c>
      <c r="AO283" s="5">
        <v>45.1970977783203</v>
      </c>
      <c r="AQ283" s="10">
        <v>7.83730268478394</v>
      </c>
      <c r="AR283" s="5">
        <v>41.8360214233398</v>
      </c>
      <c r="AT283" s="10">
        <v>15.8373117446899</v>
      </c>
      <c r="AU283" s="5">
        <v>42.6233558654785</v>
      </c>
    </row>
    <row r="284">
      <c r="A284" s="10">
        <v>0.838251292705536</v>
      </c>
      <c r="B284" s="5">
        <v>92.5265579223633</v>
      </c>
      <c r="D284" s="10">
        <v>8.83797264099121</v>
      </c>
      <c r="E284" s="5">
        <v>76.3772811889648</v>
      </c>
      <c r="G284" s="10">
        <v>1.83883082866669</v>
      </c>
      <c r="H284" s="5">
        <v>34.7201995849609</v>
      </c>
      <c r="J284" s="10">
        <v>9.83800506591797</v>
      </c>
      <c r="K284" s="5">
        <v>48.3345031738281</v>
      </c>
      <c r="M284" s="10">
        <v>2.83897686004639</v>
      </c>
      <c r="N284" s="5">
        <v>52.8735961914063</v>
      </c>
      <c r="P284" s="10">
        <v>10.8379898071289</v>
      </c>
      <c r="Q284" s="5">
        <v>32.0062866210938</v>
      </c>
      <c r="S284" s="10">
        <v>3.83833599090576</v>
      </c>
      <c r="T284" s="5">
        <v>51.6150588989258</v>
      </c>
      <c r="V284" s="10">
        <v>11.83873462677</v>
      </c>
      <c r="W284" s="5">
        <v>44.3829231262207</v>
      </c>
      <c r="Y284" s="10">
        <v>4.83930826187134</v>
      </c>
      <c r="Z284" s="5">
        <v>48.6536102294922</v>
      </c>
      <c r="AB284" s="10">
        <v>12.8387327194214</v>
      </c>
      <c r="AC284" s="5">
        <v>38.7463340759277</v>
      </c>
      <c r="AE284" s="10">
        <v>5.83827495574951</v>
      </c>
      <c r="AF284" s="5">
        <v>40.4581871032715</v>
      </c>
      <c r="AH284" s="10">
        <v>13.8383979797363</v>
      </c>
      <c r="AI284" s="5">
        <v>34.9975547790527</v>
      </c>
      <c r="AK284" s="10">
        <v>6.83826541900635</v>
      </c>
      <c r="AL284" s="5">
        <v>37.3178024291992</v>
      </c>
      <c r="AN284" s="10">
        <v>14.8387851715088</v>
      </c>
      <c r="AO284" s="5">
        <v>46.4765167236328</v>
      </c>
      <c r="AQ284" s="10">
        <v>7.83869218826294</v>
      </c>
      <c r="AR284" s="5">
        <v>38.0872421264648</v>
      </c>
      <c r="AT284" s="10">
        <v>15.8385620117188</v>
      </c>
      <c r="AU284" s="5">
        <v>42.1133766174316</v>
      </c>
    </row>
    <row r="285">
      <c r="A285" s="10">
        <v>0.840056717395782</v>
      </c>
      <c r="B285" s="5">
        <v>85.7626495361328</v>
      </c>
      <c r="D285" s="10">
        <v>8.83977794647217</v>
      </c>
      <c r="E285" s="5">
        <v>70.1293182373047</v>
      </c>
      <c r="G285" s="10">
        <v>1.8405669927597</v>
      </c>
      <c r="H285" s="5">
        <v>42.2923164367676</v>
      </c>
      <c r="J285" s="10">
        <v>9.83911609649658</v>
      </c>
      <c r="K285" s="5">
        <v>47.630672454834</v>
      </c>
      <c r="M285" s="10">
        <v>2.84064340591431</v>
      </c>
      <c r="N285" s="5">
        <v>60.4457130432129</v>
      </c>
      <c r="P285" s="10">
        <v>10.8393087387085</v>
      </c>
      <c r="Q285" s="5">
        <v>40.9144821166992</v>
      </c>
      <c r="S285" s="10">
        <v>3.83993315696716</v>
      </c>
      <c r="T285" s="5">
        <v>43.0200042724609</v>
      </c>
      <c r="V285" s="10">
        <v>11.839916229248</v>
      </c>
      <c r="W285" s="5">
        <v>40.410472869873</v>
      </c>
      <c r="Y285" s="10">
        <v>4.84111356735229</v>
      </c>
      <c r="Z285" s="5">
        <v>55.673999786377</v>
      </c>
      <c r="AB285" s="10">
        <v>12.8404693603516</v>
      </c>
      <c r="AC285" s="5">
        <v>36.3485488891602</v>
      </c>
      <c r="AE285" s="10">
        <v>5.84001111984253</v>
      </c>
      <c r="AF285" s="5">
        <v>36.0771560668945</v>
      </c>
      <c r="AH285" s="10">
        <v>13.8401336669922</v>
      </c>
      <c r="AI285" s="5">
        <v>35.8206748962402</v>
      </c>
      <c r="AK285" s="10">
        <v>6.84000158309937</v>
      </c>
      <c r="AL285" s="5">
        <v>37.5832290649414</v>
      </c>
      <c r="AN285" s="10">
        <v>14.8404512405396</v>
      </c>
      <c r="AO285" s="5">
        <v>52.7960586547852</v>
      </c>
      <c r="AQ285" s="10">
        <v>7.83959484100342</v>
      </c>
      <c r="AR285" s="5">
        <v>44.0220642089844</v>
      </c>
      <c r="AT285" s="10">
        <v>15.8403673171997</v>
      </c>
      <c r="AU285" s="5">
        <v>45.6593589782715</v>
      </c>
    </row>
    <row r="286">
      <c r="A286" s="10">
        <v>0.841515183448792</v>
      </c>
      <c r="B286" s="5">
        <v>91.727294921875</v>
      </c>
      <c r="D286" s="10">
        <v>8.84102821350098</v>
      </c>
      <c r="E286" s="5">
        <v>63.6606597900391</v>
      </c>
      <c r="G286" s="10">
        <v>1.84195590019226</v>
      </c>
      <c r="H286" s="5">
        <v>48.2032814025879</v>
      </c>
      <c r="J286" s="10">
        <v>9.84008884429932</v>
      </c>
      <c r="K286" s="5">
        <v>42.1670608520508</v>
      </c>
      <c r="M286" s="10">
        <v>2.84230995178223</v>
      </c>
      <c r="N286" s="5">
        <v>61.5700492858887</v>
      </c>
      <c r="P286" s="10">
        <v>10.8411140441895</v>
      </c>
      <c r="Q286" s="5">
        <v>38.5166969299316</v>
      </c>
      <c r="S286" s="10">
        <v>3.84097480773926</v>
      </c>
      <c r="T286" s="5">
        <v>41.4363899230957</v>
      </c>
      <c r="V286" s="10">
        <v>11.8416519165039</v>
      </c>
      <c r="W286" s="5">
        <v>43.5508575439453</v>
      </c>
      <c r="Y286" s="10">
        <v>4.84250211715698</v>
      </c>
      <c r="Z286" s="5">
        <v>58.2924766540527</v>
      </c>
      <c r="AB286" s="10">
        <v>12.8417882919312</v>
      </c>
      <c r="AC286" s="5">
        <v>44.0399589538574</v>
      </c>
      <c r="AE286" s="10">
        <v>5.8411226272583</v>
      </c>
      <c r="AF286" s="5">
        <v>46.1216201782227</v>
      </c>
      <c r="AH286" s="10">
        <v>13.8417310714722</v>
      </c>
      <c r="AI286" s="5">
        <v>37.4490242004395</v>
      </c>
      <c r="AK286" s="10">
        <v>6.84118223190308</v>
      </c>
      <c r="AL286" s="5">
        <v>44.7795753479004</v>
      </c>
      <c r="AN286" s="10">
        <v>14.8421182632446</v>
      </c>
      <c r="AO286" s="5">
        <v>46.029167175293</v>
      </c>
      <c r="AQ286" s="10">
        <v>7.84091377258301</v>
      </c>
      <c r="AR286" s="5">
        <v>44.4216957092285</v>
      </c>
      <c r="AT286" s="10">
        <v>15.8418951034546</v>
      </c>
      <c r="AU286" s="5">
        <v>46.953685760498</v>
      </c>
    </row>
    <row r="287">
      <c r="A287" s="10">
        <v>0.842279016971588</v>
      </c>
      <c r="B287" s="5">
        <v>91.4081878662109</v>
      </c>
      <c r="D287" s="10">
        <v>8.84200000762939</v>
      </c>
      <c r="E287" s="5">
        <v>65.9809036254883</v>
      </c>
      <c r="G287" s="10">
        <v>1.84285879135132</v>
      </c>
      <c r="H287" s="5">
        <v>52.6886940002441</v>
      </c>
      <c r="J287" s="10">
        <v>9.8416166305542</v>
      </c>
      <c r="K287" s="5">
        <v>52.4113388061523</v>
      </c>
      <c r="M287" s="10">
        <v>2.84342098236084</v>
      </c>
      <c r="N287" s="5">
        <v>55.4980392456055</v>
      </c>
      <c r="P287" s="10">
        <v>10.8425731658936</v>
      </c>
      <c r="Q287" s="5">
        <v>40.1718864440918</v>
      </c>
      <c r="S287" s="10">
        <v>3.84201622009277</v>
      </c>
      <c r="T287" s="5">
        <v>44.6602821350098</v>
      </c>
      <c r="V287" s="10">
        <v>11.8431797027588</v>
      </c>
      <c r="W287" s="5">
        <v>43.7417259216309</v>
      </c>
      <c r="Y287" s="10">
        <v>4.84347438812256</v>
      </c>
      <c r="Z287" s="5">
        <v>65.9361724853516</v>
      </c>
      <c r="AB287" s="10">
        <v>12.8426914215088</v>
      </c>
      <c r="AC287" s="5">
        <v>44.4127464294434</v>
      </c>
      <c r="AE287" s="10">
        <v>5.84209394454956</v>
      </c>
      <c r="AF287" s="5">
        <v>48.1078453063965</v>
      </c>
      <c r="AH287" s="10">
        <v>13.8427038192749</v>
      </c>
      <c r="AI287" s="5">
        <v>37.4937591552734</v>
      </c>
      <c r="AK287" s="10">
        <v>6.84215450286865</v>
      </c>
      <c r="AL287" s="5">
        <v>43.0736846923828</v>
      </c>
      <c r="AN287" s="10">
        <v>14.8431606292725</v>
      </c>
      <c r="AO287" s="5">
        <v>42.253547668457</v>
      </c>
      <c r="AQ287" s="10">
        <v>7.84271955490112</v>
      </c>
      <c r="AR287" s="5">
        <v>44.9376373291016</v>
      </c>
      <c r="AT287" s="10">
        <v>15.8428678512573</v>
      </c>
      <c r="AU287" s="5">
        <v>41.0814933776855</v>
      </c>
    </row>
    <row r="288">
      <c r="A288" s="10">
        <v>0.843459665775299</v>
      </c>
      <c r="B288" s="5">
        <v>84.3102569580078</v>
      </c>
      <c r="D288" s="10">
        <v>8.8433895111084</v>
      </c>
      <c r="E288" s="5">
        <v>60.3174743652344</v>
      </c>
      <c r="G288" s="10">
        <v>1.84410870075226</v>
      </c>
      <c r="H288" s="5">
        <v>61.450756072998</v>
      </c>
      <c r="J288" s="10">
        <v>9.84342193603516</v>
      </c>
      <c r="K288" s="5">
        <v>49.1993751525879</v>
      </c>
      <c r="M288" s="10">
        <v>2.84439325332642</v>
      </c>
      <c r="N288" s="5">
        <v>53.1181488037109</v>
      </c>
      <c r="P288" s="10">
        <v>10.8434762954712</v>
      </c>
      <c r="Q288" s="5">
        <v>45.4476127624512</v>
      </c>
      <c r="S288" s="10">
        <v>3.84368300437927</v>
      </c>
      <c r="T288" s="5">
        <v>51.2810363769531</v>
      </c>
      <c r="V288" s="10">
        <v>11.8441514968872</v>
      </c>
      <c r="W288" s="5">
        <v>51.7969779968262</v>
      </c>
      <c r="Y288" s="10">
        <v>4.84472465515137</v>
      </c>
      <c r="Z288" s="5">
        <v>61.0839309692383</v>
      </c>
      <c r="AB288" s="10">
        <v>12.8440799713135</v>
      </c>
      <c r="AC288" s="5">
        <v>46.8821105957031</v>
      </c>
      <c r="AE288" s="10">
        <v>5.8436918258667</v>
      </c>
      <c r="AF288" s="5">
        <v>42.975269317627</v>
      </c>
      <c r="AH288" s="10">
        <v>13.8437452316284</v>
      </c>
      <c r="AI288" s="5">
        <v>41.9165458679199</v>
      </c>
      <c r="AK288" s="10">
        <v>6.84368228912354</v>
      </c>
      <c r="AL288" s="5">
        <v>42.4175758361816</v>
      </c>
      <c r="AN288" s="10">
        <v>14.844202041626</v>
      </c>
      <c r="AO288" s="5">
        <v>52.244327545166</v>
      </c>
      <c r="AQ288" s="10">
        <v>7.84410905838013</v>
      </c>
      <c r="AR288" s="5">
        <v>48.4388847351074</v>
      </c>
      <c r="AT288" s="10">
        <v>15.8439788818359</v>
      </c>
      <c r="AU288" s="5">
        <v>42.5428314208984</v>
      </c>
    </row>
    <row r="289">
      <c r="A289" s="10">
        <v>0.845126211643219</v>
      </c>
      <c r="B289" s="5">
        <v>81.9244003295898</v>
      </c>
      <c r="D289" s="10">
        <v>8.84519481658936</v>
      </c>
      <c r="E289" s="5">
        <v>64.0901107788086</v>
      </c>
      <c r="G289" s="10">
        <v>1.84591436386108</v>
      </c>
      <c r="H289" s="5">
        <v>57.1472663879395</v>
      </c>
      <c r="J289" s="10">
        <v>9.84467124938965</v>
      </c>
      <c r="K289" s="5">
        <v>51.5792694091797</v>
      </c>
      <c r="M289" s="10">
        <v>2.84605979919434</v>
      </c>
      <c r="N289" s="5">
        <v>58.8471908569336</v>
      </c>
      <c r="P289" s="10">
        <v>10.8447256088257</v>
      </c>
      <c r="Q289" s="5">
        <v>44.9734230041504</v>
      </c>
      <c r="S289" s="10">
        <v>3.84535002708435</v>
      </c>
      <c r="T289" s="5">
        <v>58.4893112182617</v>
      </c>
      <c r="V289" s="10">
        <v>11.8452625274658</v>
      </c>
      <c r="W289" s="5">
        <v>60.195198059082</v>
      </c>
      <c r="Y289" s="10">
        <v>4.84652996063232</v>
      </c>
      <c r="Z289" s="5">
        <v>64.6657028198242</v>
      </c>
      <c r="AB289" s="10">
        <v>12.8459558486938</v>
      </c>
      <c r="AC289" s="5">
        <v>39.7513771057129</v>
      </c>
      <c r="AE289" s="10">
        <v>5.8454966545105</v>
      </c>
      <c r="AF289" s="5">
        <v>47.9169769287109</v>
      </c>
      <c r="AH289" s="10">
        <v>13.8454809188843</v>
      </c>
      <c r="AI289" s="5">
        <v>52.244327545166</v>
      </c>
      <c r="AK289" s="10">
        <v>6.84541845321655</v>
      </c>
      <c r="AL289" s="5">
        <v>51.0454330444336</v>
      </c>
      <c r="AN289" s="10">
        <v>14.8458681106567</v>
      </c>
      <c r="AO289" s="5">
        <v>49.7361946105957</v>
      </c>
      <c r="AQ289" s="10">
        <v>7.8450813293457</v>
      </c>
      <c r="AR289" s="5">
        <v>53.7444343566895</v>
      </c>
      <c r="AT289" s="10">
        <v>15.8457841873169</v>
      </c>
      <c r="AU289" s="5">
        <v>47.7171630859375</v>
      </c>
    </row>
    <row r="290">
      <c r="A290" s="10">
        <v>0.846584498882294</v>
      </c>
      <c r="B290" s="5">
        <v>79.8487014770508</v>
      </c>
      <c r="D290" s="10">
        <v>8.84651374816895</v>
      </c>
      <c r="E290" s="5">
        <v>75.3603057861328</v>
      </c>
      <c r="G290" s="10">
        <v>1.84737253189087</v>
      </c>
      <c r="H290" s="5">
        <v>60.8065757751465</v>
      </c>
      <c r="J290" s="10">
        <v>9.84557437896729</v>
      </c>
      <c r="K290" s="5">
        <v>61.4597053527832</v>
      </c>
      <c r="M290" s="10">
        <v>2.84772658348084</v>
      </c>
      <c r="N290" s="5">
        <v>65.8288040161133</v>
      </c>
      <c r="P290" s="10">
        <v>10.8465309143066</v>
      </c>
      <c r="Q290" s="5">
        <v>46.5928268432617</v>
      </c>
      <c r="S290" s="10">
        <v>3.84646081924438</v>
      </c>
      <c r="T290" s="5">
        <v>66.0256423950195</v>
      </c>
      <c r="V290" s="10">
        <v>11.8469982147217</v>
      </c>
      <c r="W290" s="5">
        <v>55.342960357666</v>
      </c>
      <c r="Y290" s="10">
        <v>4.84798860549927</v>
      </c>
      <c r="Z290" s="5">
        <v>67.5794296264648</v>
      </c>
      <c r="AB290" s="10">
        <v>12.8472747802734</v>
      </c>
      <c r="AC290" s="5">
        <v>59.8104782104492</v>
      </c>
      <c r="AE290" s="10">
        <v>5.84653854370117</v>
      </c>
      <c r="AF290" s="5">
        <v>47.5650634765625</v>
      </c>
      <c r="AH290" s="10">
        <v>13.8471479415894</v>
      </c>
      <c r="AI290" s="5">
        <v>52.7990379333496</v>
      </c>
      <c r="AK290" s="10">
        <v>6.84659910202026</v>
      </c>
      <c r="AL290" s="5">
        <v>49.3097229003906</v>
      </c>
      <c r="AN290" s="10">
        <v>14.8476047515869</v>
      </c>
      <c r="AO290" s="5">
        <v>49.3067398071289</v>
      </c>
      <c r="AQ290" s="10">
        <v>7.8463306427002</v>
      </c>
      <c r="AR290" s="5">
        <v>48.5343170166016</v>
      </c>
      <c r="AT290" s="10">
        <v>15.8473815917969</v>
      </c>
      <c r="AU290" s="5">
        <v>50.0493392944336</v>
      </c>
    </row>
    <row r="291">
      <c r="A291" s="10">
        <v>0.847626149654388</v>
      </c>
      <c r="B291" s="5">
        <v>97.3340606689453</v>
      </c>
      <c r="D291" s="10">
        <v>8.84734725952148</v>
      </c>
      <c r="E291" s="5">
        <v>75.2589111328125</v>
      </c>
      <c r="G291" s="10">
        <v>1.84827542304993</v>
      </c>
      <c r="H291" s="5">
        <v>57.8868827819824</v>
      </c>
      <c r="J291" s="10">
        <v>9.84703350067139</v>
      </c>
      <c r="K291" s="5">
        <v>63.3594436645508</v>
      </c>
      <c r="M291" s="10">
        <v>2.84876823425293</v>
      </c>
      <c r="N291" s="5">
        <v>63.642765045166</v>
      </c>
      <c r="P291" s="10">
        <v>10.8479890823364</v>
      </c>
      <c r="Q291" s="5">
        <v>50.8605308532715</v>
      </c>
      <c r="S291" s="10">
        <v>3.84743309020996</v>
      </c>
      <c r="T291" s="5">
        <v>58.1672210693359</v>
      </c>
      <c r="V291" s="10">
        <v>11.8486652374268</v>
      </c>
      <c r="W291" s="5">
        <v>55.1401634216309</v>
      </c>
      <c r="Y291" s="10">
        <v>4.84882211685181</v>
      </c>
      <c r="Z291" s="5">
        <v>64.0125732421875</v>
      </c>
      <c r="AB291" s="10">
        <v>12.8480377197266</v>
      </c>
      <c r="AC291" s="5">
        <v>56.3629150390625</v>
      </c>
      <c r="AE291" s="10">
        <v>5.84737157821655</v>
      </c>
      <c r="AF291" s="5">
        <v>50.7949180603027</v>
      </c>
      <c r="AH291" s="10">
        <v>13.848051071167</v>
      </c>
      <c r="AI291" s="5">
        <v>47.3205108642578</v>
      </c>
      <c r="AK291" s="10">
        <v>6.8474326133728</v>
      </c>
      <c r="AL291" s="5">
        <v>42.6591415405273</v>
      </c>
      <c r="AN291" s="10">
        <v>14.8485774993896</v>
      </c>
      <c r="AO291" s="5">
        <v>51.6240043640137</v>
      </c>
      <c r="AQ291" s="10">
        <v>7.84813642501831</v>
      </c>
      <c r="AR291" s="5">
        <v>53.1270942687988</v>
      </c>
      <c r="AT291" s="10">
        <v>15.8482141494751</v>
      </c>
      <c r="AU291" s="5">
        <v>61.4418106079102</v>
      </c>
    </row>
    <row r="292">
      <c r="A292" s="10">
        <v>0.848737299442291</v>
      </c>
      <c r="B292" s="5">
        <v>96.7644424438477</v>
      </c>
      <c r="D292" s="10">
        <v>8.84859752655029</v>
      </c>
      <c r="E292" s="5">
        <v>82.1421127319336</v>
      </c>
      <c r="G292" s="10">
        <v>1.84952533245087</v>
      </c>
      <c r="H292" s="5">
        <v>57.051830291748</v>
      </c>
      <c r="J292" s="10">
        <v>9.84883880615234</v>
      </c>
      <c r="K292" s="5">
        <v>59.500316619873</v>
      </c>
      <c r="M292" s="10">
        <v>2.84967112541199</v>
      </c>
      <c r="N292" s="5">
        <v>63.0522651672363</v>
      </c>
      <c r="P292" s="10">
        <v>10.8487539291382</v>
      </c>
      <c r="Q292" s="5">
        <v>56.4792251586914</v>
      </c>
      <c r="S292" s="10">
        <v>3.84909987449646</v>
      </c>
      <c r="T292" s="5">
        <v>54.3200225830078</v>
      </c>
      <c r="V292" s="10">
        <v>11.8494987487793</v>
      </c>
      <c r="W292" s="5">
        <v>60.1922187805176</v>
      </c>
      <c r="Y292" s="10">
        <v>4.84993267059326</v>
      </c>
      <c r="Z292" s="5">
        <v>65.050422668457</v>
      </c>
      <c r="AB292" s="10">
        <v>12.8492193222046</v>
      </c>
      <c r="AC292" s="5">
        <v>57.2009468078613</v>
      </c>
      <c r="AE292" s="10">
        <v>5.84883069992065</v>
      </c>
      <c r="AF292" s="5">
        <v>52.697639465332</v>
      </c>
      <c r="AH292" s="10">
        <v>13.8490228652954</v>
      </c>
      <c r="AI292" s="5">
        <v>52.8169326782227</v>
      </c>
      <c r="AK292" s="10">
        <v>6.84882116317749</v>
      </c>
      <c r="AL292" s="5">
        <v>47.5740089416504</v>
      </c>
      <c r="AN292" s="10">
        <v>14.849479675293</v>
      </c>
      <c r="AO292" s="5">
        <v>50.0314445495605</v>
      </c>
      <c r="AQ292" s="10">
        <v>7.8495945930481</v>
      </c>
      <c r="AR292" s="5">
        <v>48.8265838623047</v>
      </c>
      <c r="AT292" s="10">
        <v>15.8491868972778</v>
      </c>
      <c r="AU292" s="5">
        <v>65.4411010742188</v>
      </c>
    </row>
    <row r="293">
      <c r="A293" s="10">
        <v>0.850334584712982</v>
      </c>
      <c r="B293" s="5">
        <v>93.9103546142578</v>
      </c>
      <c r="D293" s="10">
        <v>8.85026454925537</v>
      </c>
      <c r="E293" s="5">
        <v>90.2003479003906</v>
      </c>
      <c r="G293" s="10">
        <v>1.85133099555969</v>
      </c>
      <c r="H293" s="5">
        <v>60.9288520812988</v>
      </c>
      <c r="J293" s="10">
        <v>9.85008811950684</v>
      </c>
      <c r="K293" s="5">
        <v>63.8515281677246</v>
      </c>
      <c r="M293" s="10">
        <v>2.85112953186035</v>
      </c>
      <c r="N293" s="5">
        <v>71.1790924072266</v>
      </c>
      <c r="P293" s="10">
        <v>10.8498640060425</v>
      </c>
      <c r="Q293" s="5">
        <v>61.9965209960938</v>
      </c>
      <c r="S293" s="10">
        <v>3.8508358001709</v>
      </c>
      <c r="T293" s="5">
        <v>67.1648864746094</v>
      </c>
      <c r="V293" s="10">
        <v>11.8504705429077</v>
      </c>
      <c r="W293" s="5">
        <v>52.0117073059082</v>
      </c>
      <c r="Y293" s="10">
        <v>4.85159969329834</v>
      </c>
      <c r="Z293" s="5">
        <v>63.5831184387207</v>
      </c>
      <c r="AB293" s="10">
        <v>12.8508853912354</v>
      </c>
      <c r="AC293" s="5">
        <v>61.8623161315918</v>
      </c>
      <c r="AE293" s="10">
        <v>5.85049724578857</v>
      </c>
      <c r="AF293" s="5">
        <v>46.4735336303711</v>
      </c>
      <c r="AH293" s="10">
        <v>13.8505506515503</v>
      </c>
      <c r="AI293" s="5">
        <v>58.6593017578125</v>
      </c>
      <c r="AK293" s="10">
        <v>6.85048770904541</v>
      </c>
      <c r="AL293" s="5">
        <v>49.0055236816406</v>
      </c>
      <c r="AN293" s="10">
        <v>14.8510074615479</v>
      </c>
      <c r="AO293" s="5">
        <v>67.2096252441406</v>
      </c>
      <c r="AQ293" s="10">
        <v>7.85049724578857</v>
      </c>
      <c r="AR293" s="5">
        <v>50.1089859008789</v>
      </c>
      <c r="AT293" s="10">
        <v>15.8508539199829</v>
      </c>
      <c r="AU293" s="5">
        <v>52.6141357421875</v>
      </c>
    </row>
    <row r="294">
      <c r="A294" s="10">
        <v>0.852070689201355</v>
      </c>
      <c r="B294" s="5">
        <v>103.325546264648</v>
      </c>
      <c r="D294" s="10">
        <v>8.85172176361084</v>
      </c>
      <c r="E294" s="5">
        <v>94.8587341308594</v>
      </c>
      <c r="G294" s="10">
        <v>1.85278928279877</v>
      </c>
      <c r="H294" s="5">
        <v>69.6879348754883</v>
      </c>
      <c r="J294" s="10">
        <v>9.85092163085938</v>
      </c>
      <c r="K294" s="5">
        <v>64.0990600585938</v>
      </c>
      <c r="M294" s="10">
        <v>2.85272669792175</v>
      </c>
      <c r="N294" s="5">
        <v>79.5176696777344</v>
      </c>
      <c r="P294" s="10">
        <v>10.8515310287476</v>
      </c>
      <c r="Q294" s="5">
        <v>60.4099273681641</v>
      </c>
      <c r="S294" s="10">
        <v>3.85180830955505</v>
      </c>
      <c r="T294" s="5">
        <v>69.8191528320313</v>
      </c>
      <c r="V294" s="10">
        <v>11.852068901062</v>
      </c>
      <c r="W294" s="5">
        <v>54.5615921020508</v>
      </c>
      <c r="Y294" s="10">
        <v>4.85305786132813</v>
      </c>
      <c r="Z294" s="5">
        <v>73.9973907470703</v>
      </c>
      <c r="AB294" s="10">
        <v>12.8523435592651</v>
      </c>
      <c r="AC294" s="5">
        <v>59.4287414550781</v>
      </c>
      <c r="AE294" s="10">
        <v>5.85167741775513</v>
      </c>
      <c r="AF294" s="5">
        <v>57.0667419433594</v>
      </c>
      <c r="AH294" s="10">
        <v>13.852147102356</v>
      </c>
      <c r="AI294" s="5">
        <v>57.2904167175293</v>
      </c>
      <c r="AK294" s="10">
        <v>6.85180759429932</v>
      </c>
      <c r="AL294" s="5">
        <v>53.4283103942871</v>
      </c>
      <c r="AN294" s="10">
        <v>14.8526039123535</v>
      </c>
      <c r="AO294" s="5">
        <v>68.9274368286133</v>
      </c>
      <c r="AQ294" s="10">
        <v>7.85160875320435</v>
      </c>
      <c r="AR294" s="5">
        <v>57.1979637145996</v>
      </c>
      <c r="AT294" s="10">
        <v>15.8523807525635</v>
      </c>
      <c r="AU294" s="5">
        <v>51.3317375183105</v>
      </c>
    </row>
    <row r="295">
      <c r="A295" s="10">
        <v>0.853181838989258</v>
      </c>
      <c r="B295" s="5">
        <v>117.315620422363</v>
      </c>
      <c r="D295" s="10">
        <v>8.85269451141357</v>
      </c>
      <c r="E295" s="5">
        <v>84.7367324829102</v>
      </c>
      <c r="G295" s="10">
        <v>1.85355305671692</v>
      </c>
      <c r="H295" s="5">
        <v>77.8028335571289</v>
      </c>
      <c r="J295" s="10">
        <v>9.85217189788818</v>
      </c>
      <c r="K295" s="5">
        <v>61.1555061340332</v>
      </c>
      <c r="M295" s="10">
        <v>2.85397672653198</v>
      </c>
      <c r="N295" s="5">
        <v>92.5891876220703</v>
      </c>
      <c r="P295" s="10">
        <v>10.8530597686768</v>
      </c>
      <c r="Q295" s="5">
        <v>65.5663604736328</v>
      </c>
      <c r="S295" s="10">
        <v>3.85271096229553</v>
      </c>
      <c r="T295" s="5">
        <v>62.9836692810059</v>
      </c>
      <c r="V295" s="10">
        <v>11.8536653518677</v>
      </c>
      <c r="W295" s="5">
        <v>61.0123558044434</v>
      </c>
      <c r="Y295" s="10">
        <v>4.8540997505188</v>
      </c>
      <c r="Z295" s="5">
        <v>76.627799987793</v>
      </c>
      <c r="AB295" s="10">
        <v>12.8533849716187</v>
      </c>
      <c r="AC295" s="5">
        <v>61.6058387756348</v>
      </c>
      <c r="AE295" s="10">
        <v>5.8526496887207</v>
      </c>
      <c r="AF295" s="5">
        <v>65.2144470214844</v>
      </c>
      <c r="AH295" s="10">
        <v>13.8533296585083</v>
      </c>
      <c r="AI295" s="5">
        <v>60.0818710327148</v>
      </c>
      <c r="AK295" s="10">
        <v>6.85270929336548</v>
      </c>
      <c r="AL295" s="5">
        <v>67.1529541015625</v>
      </c>
      <c r="AN295" s="10">
        <v>14.8537855148315</v>
      </c>
      <c r="AO295" s="5">
        <v>70.2247467041016</v>
      </c>
      <c r="AQ295" s="10">
        <v>7.85320568084717</v>
      </c>
      <c r="AR295" s="5">
        <v>65.0742797851563</v>
      </c>
      <c r="AT295" s="10">
        <v>15.8534917831421</v>
      </c>
      <c r="AU295" s="5">
        <v>61.3761978149414</v>
      </c>
    </row>
    <row r="296">
      <c r="A296" s="10">
        <v>0.854084610939026</v>
      </c>
      <c r="B296" s="5">
        <v>116.277778625488</v>
      </c>
      <c r="D296" s="10">
        <v>8.85387516021729</v>
      </c>
      <c r="E296" s="5">
        <v>91.5871276855469</v>
      </c>
      <c r="G296" s="10">
        <v>1.85466420650482</v>
      </c>
      <c r="H296" s="5">
        <v>78.1129913330078</v>
      </c>
      <c r="J296" s="10">
        <v>9.85390853881836</v>
      </c>
      <c r="K296" s="5">
        <v>78.4380645751953</v>
      </c>
      <c r="M296" s="10">
        <v>2.85494899749756</v>
      </c>
      <c r="N296" s="5">
        <v>96.1977996826172</v>
      </c>
      <c r="P296" s="10">
        <v>10.8540306091309</v>
      </c>
      <c r="Q296" s="5">
        <v>76.973747253418</v>
      </c>
      <c r="S296" s="10">
        <v>3.85416913032532</v>
      </c>
      <c r="T296" s="5">
        <v>76.5770950317383</v>
      </c>
      <c r="V296" s="10">
        <v>11.8547763824463</v>
      </c>
      <c r="W296" s="5">
        <v>74.2807083129883</v>
      </c>
      <c r="Y296" s="10">
        <v>4.85521078109741</v>
      </c>
      <c r="Z296" s="5">
        <v>75.0054168701172</v>
      </c>
      <c r="AB296" s="10">
        <v>12.8544969558716</v>
      </c>
      <c r="AC296" s="5">
        <v>68.7127151489258</v>
      </c>
      <c r="AE296" s="10">
        <v>5.85403919219971</v>
      </c>
      <c r="AF296" s="5">
        <v>66.3536987304688</v>
      </c>
      <c r="AH296" s="10">
        <v>13.8543004989624</v>
      </c>
      <c r="AI296" s="5">
        <v>62.1068687438965</v>
      </c>
      <c r="AK296" s="10">
        <v>6.85402917861938</v>
      </c>
      <c r="AL296" s="5">
        <v>74.6833190917969</v>
      </c>
      <c r="AN296" s="10">
        <v>14.85475730896</v>
      </c>
      <c r="AO296" s="5">
        <v>73.8393249511719</v>
      </c>
      <c r="AQ296" s="10">
        <v>7.85473346710205</v>
      </c>
      <c r="AR296" s="5">
        <v>64.2422103881836</v>
      </c>
      <c r="AT296" s="10">
        <v>15.8545341491699</v>
      </c>
      <c r="AU296" s="5">
        <v>75.1634750366211</v>
      </c>
    </row>
    <row r="297">
      <c r="A297" s="10">
        <v>0.855681717395782</v>
      </c>
      <c r="B297" s="5">
        <v>117.288780212402</v>
      </c>
      <c r="D297" s="10">
        <v>8.85554218292236</v>
      </c>
      <c r="E297" s="5">
        <v>95.1211776733398</v>
      </c>
      <c r="G297" s="10">
        <v>1.85640025138855</v>
      </c>
      <c r="H297" s="5">
        <v>80.2543029785156</v>
      </c>
      <c r="J297" s="10">
        <v>9.85522747039795</v>
      </c>
      <c r="K297" s="5">
        <v>78.3724517822266</v>
      </c>
      <c r="M297" s="10">
        <v>2.8563380241394</v>
      </c>
      <c r="N297" s="5">
        <v>93.2124938964844</v>
      </c>
      <c r="P297" s="10">
        <v>10.8551425933838</v>
      </c>
      <c r="Q297" s="5">
        <v>76.8246307373047</v>
      </c>
      <c r="S297" s="10">
        <v>3.85583567619324</v>
      </c>
      <c r="T297" s="5">
        <v>76.8693618774414</v>
      </c>
      <c r="V297" s="10">
        <v>11.8557481765747</v>
      </c>
      <c r="W297" s="5">
        <v>80.6748046875</v>
      </c>
      <c r="Y297" s="10">
        <v>4.85680770874023</v>
      </c>
      <c r="Z297" s="5">
        <v>80.7612991333008</v>
      </c>
      <c r="AB297" s="10">
        <v>12.8561639785767</v>
      </c>
      <c r="AC297" s="5">
        <v>69.7714385986328</v>
      </c>
      <c r="AE297" s="10">
        <v>5.85584449768066</v>
      </c>
      <c r="AF297" s="5">
        <v>66.5147399902344</v>
      </c>
      <c r="AH297" s="10">
        <v>13.8558282852173</v>
      </c>
      <c r="AI297" s="5">
        <v>60.4725570678711</v>
      </c>
      <c r="AK297" s="10">
        <v>6.8558349609375</v>
      </c>
      <c r="AL297" s="5">
        <v>82.1242141723633</v>
      </c>
      <c r="AN297" s="10">
        <v>14.8562154769897</v>
      </c>
      <c r="AO297" s="5">
        <v>79.98291015625</v>
      </c>
      <c r="AQ297" s="10">
        <v>7.85584449768066</v>
      </c>
      <c r="AR297" s="5">
        <v>87.5908126831055</v>
      </c>
      <c r="AT297" s="10">
        <v>15.8560619354248</v>
      </c>
      <c r="AU297" s="5">
        <v>78.2114105224609</v>
      </c>
    </row>
    <row r="298">
      <c r="A298" s="10">
        <v>0.857417821884155</v>
      </c>
      <c r="B298" s="5">
        <v>124.270401000977</v>
      </c>
      <c r="D298" s="10">
        <v>8.85713863372803</v>
      </c>
      <c r="E298" s="5">
        <v>101.002319335938</v>
      </c>
      <c r="G298" s="10">
        <v>1.8578587770462</v>
      </c>
      <c r="H298" s="5">
        <v>96.493049621582</v>
      </c>
      <c r="J298" s="10">
        <v>9.85619926452637</v>
      </c>
      <c r="K298" s="5">
        <v>80.6927032470703</v>
      </c>
      <c r="M298" s="10">
        <v>2.85807418823242</v>
      </c>
      <c r="N298" s="5">
        <v>97.2803802490234</v>
      </c>
      <c r="P298" s="10">
        <v>10.8567390441895</v>
      </c>
      <c r="Q298" s="5">
        <v>77.7610778808594</v>
      </c>
      <c r="S298" s="10">
        <v>3.85701656341553</v>
      </c>
      <c r="T298" s="5">
        <v>78.6319198608398</v>
      </c>
      <c r="V298" s="10">
        <v>11.8572769165039</v>
      </c>
      <c r="W298" s="5">
        <v>79.1568069458008</v>
      </c>
      <c r="Y298" s="10">
        <v>4.85847473144531</v>
      </c>
      <c r="Z298" s="5">
        <v>104.989685058594</v>
      </c>
      <c r="AB298" s="10">
        <v>12.8578300476074</v>
      </c>
      <c r="AC298" s="5">
        <v>67.8597717285156</v>
      </c>
      <c r="AE298" s="10">
        <v>5.85723304748535</v>
      </c>
      <c r="AF298" s="5">
        <v>60.6306190490723</v>
      </c>
      <c r="AH298" s="10">
        <v>13.8575639724731</v>
      </c>
      <c r="AI298" s="5">
        <v>75.1813735961914</v>
      </c>
      <c r="AK298" s="10">
        <v>6.85729312896729</v>
      </c>
      <c r="AL298" s="5">
        <v>86.9287414550781</v>
      </c>
      <c r="AN298" s="10">
        <v>14.8579511642456</v>
      </c>
      <c r="AO298" s="5">
        <v>89.064079284668</v>
      </c>
      <c r="AQ298" s="10">
        <v>7.85695600509644</v>
      </c>
      <c r="AR298" s="5">
        <v>74.1972045898438</v>
      </c>
      <c r="AT298" s="10">
        <v>15.8577976226807</v>
      </c>
      <c r="AU298" s="5">
        <v>73.737922668457</v>
      </c>
    </row>
    <row r="299">
      <c r="A299" s="10">
        <v>0.858598470687866</v>
      </c>
      <c r="B299" s="5">
        <v>114.22891998291</v>
      </c>
      <c r="D299" s="10">
        <v>8.85818099975586</v>
      </c>
      <c r="E299" s="5">
        <v>104.751098632813</v>
      </c>
      <c r="G299" s="10">
        <v>1.8589004278183</v>
      </c>
      <c r="H299" s="5">
        <v>98.0468368530273</v>
      </c>
      <c r="J299" s="10">
        <v>9.85737991333008</v>
      </c>
      <c r="K299" s="5">
        <v>82.2196502685547</v>
      </c>
      <c r="M299" s="10">
        <v>2.85946273803711</v>
      </c>
      <c r="N299" s="5">
        <v>100.426727294922</v>
      </c>
      <c r="P299" s="10">
        <v>10.8584756851196</v>
      </c>
      <c r="Q299" s="5">
        <v>81.0982971191406</v>
      </c>
      <c r="S299" s="10">
        <v>3.85798835754395</v>
      </c>
      <c r="T299" s="5">
        <v>76.8395385742188</v>
      </c>
      <c r="V299" s="10">
        <v>11.8590126037598</v>
      </c>
      <c r="W299" s="5">
        <v>85.6672134399414</v>
      </c>
      <c r="Y299" s="10">
        <v>4.85958576202393</v>
      </c>
      <c r="Z299" s="5">
        <v>98.2078857421875</v>
      </c>
      <c r="AB299" s="10">
        <v>12.8588714599609</v>
      </c>
      <c r="AC299" s="5">
        <v>71.5160980224609</v>
      </c>
      <c r="AE299" s="10">
        <v>5.85813617706299</v>
      </c>
      <c r="AF299" s="5">
        <v>72.0409851074219</v>
      </c>
      <c r="AH299" s="10">
        <v>13.858814239502</v>
      </c>
      <c r="AI299" s="5">
        <v>97.7873764038086</v>
      </c>
      <c r="AK299" s="10">
        <v>6.85826539993286</v>
      </c>
      <c r="AL299" s="5">
        <v>88.3841094970703</v>
      </c>
      <c r="AN299" s="10">
        <v>14.8592710494995</v>
      </c>
      <c r="AO299" s="5">
        <v>99.0697708129883</v>
      </c>
      <c r="AQ299" s="10">
        <v>7.85855293273926</v>
      </c>
      <c r="AR299" s="5">
        <v>82.2733306884766</v>
      </c>
      <c r="AT299" s="10">
        <v>15.8590478897095</v>
      </c>
      <c r="AU299" s="5">
        <v>75.0352401733398</v>
      </c>
    </row>
    <row r="300">
      <c r="A300" s="10">
        <v>0.859570562839508</v>
      </c>
      <c r="B300" s="5">
        <v>130.026275634766</v>
      </c>
      <c r="D300" s="10">
        <v>8.85922241210938</v>
      </c>
      <c r="E300" s="5">
        <v>105.38037109375</v>
      </c>
      <c r="G300" s="10">
        <v>1.8600115776062</v>
      </c>
      <c r="H300" s="5">
        <v>97.5696640014648</v>
      </c>
      <c r="J300" s="10">
        <v>9.85911655426025</v>
      </c>
      <c r="K300" s="5">
        <v>87.7667694091797</v>
      </c>
      <c r="M300" s="10">
        <v>2.86043500900269</v>
      </c>
      <c r="N300" s="5">
        <v>109.982093811035</v>
      </c>
      <c r="P300" s="10">
        <v>10.8596563339233</v>
      </c>
      <c r="Q300" s="5">
        <v>83.7644958496094</v>
      </c>
      <c r="S300" s="10">
        <v>3.85937738418579</v>
      </c>
      <c r="T300" s="5">
        <v>79.8576507568359</v>
      </c>
      <c r="V300" s="10">
        <v>11.8602628707886</v>
      </c>
      <c r="W300" s="5">
        <v>94.7454071044922</v>
      </c>
      <c r="Y300" s="10">
        <v>4.8606276512146</v>
      </c>
      <c r="Z300" s="5">
        <v>105.365455627441</v>
      </c>
      <c r="AB300" s="10">
        <v>12.8598442077637</v>
      </c>
      <c r="AC300" s="5">
        <v>82.8101501464844</v>
      </c>
      <c r="AE300" s="10">
        <v>5.85938549041748</v>
      </c>
      <c r="AF300" s="5">
        <v>83.6362533569336</v>
      </c>
      <c r="AH300" s="10">
        <v>13.8597173690796</v>
      </c>
      <c r="AI300" s="5">
        <v>89.9707107543945</v>
      </c>
      <c r="AK300" s="10">
        <v>6.85937690734863</v>
      </c>
      <c r="AL300" s="5">
        <v>101.503349304199</v>
      </c>
      <c r="AN300" s="10">
        <v>14.8601741790771</v>
      </c>
      <c r="AO300" s="5">
        <v>101.494400024414</v>
      </c>
      <c r="AQ300" s="10">
        <v>7.86021947860718</v>
      </c>
      <c r="AR300" s="5">
        <v>87.5609893798828</v>
      </c>
      <c r="AT300" s="10">
        <v>15.8599510192871</v>
      </c>
      <c r="AU300" s="5">
        <v>89.2489852905273</v>
      </c>
    </row>
    <row r="301">
      <c r="A301" s="10">
        <v>0.861098349094391</v>
      </c>
      <c r="B301" s="5">
        <v>132.913177490234</v>
      </c>
      <c r="D301" s="10">
        <v>8.86088943481445</v>
      </c>
      <c r="E301" s="5">
        <v>116.844413757324</v>
      </c>
      <c r="G301" s="10">
        <v>1.86160862445831</v>
      </c>
      <c r="H301" s="5">
        <v>106.44506072998</v>
      </c>
      <c r="J301" s="10">
        <v>9.86071395874023</v>
      </c>
      <c r="K301" s="5">
        <v>79.48486328125</v>
      </c>
      <c r="M301" s="10">
        <v>2.86168479919434</v>
      </c>
      <c r="N301" s="5">
        <v>112.412689208984</v>
      </c>
      <c r="P301" s="10">
        <v>10.860559463501</v>
      </c>
      <c r="Q301" s="5">
        <v>85.1244354248047</v>
      </c>
      <c r="S301" s="10">
        <v>3.86118292808533</v>
      </c>
      <c r="T301" s="5">
        <v>84.8500595092773</v>
      </c>
      <c r="V301" s="10">
        <v>11.861234664917</v>
      </c>
      <c r="W301" s="5">
        <v>98.0110473632813</v>
      </c>
      <c r="Y301" s="10">
        <v>4.86215496063232</v>
      </c>
      <c r="Z301" s="5">
        <v>127.187110900879</v>
      </c>
      <c r="AB301" s="10">
        <v>12.8615112304688</v>
      </c>
      <c r="AC301" s="5">
        <v>96.4453277587891</v>
      </c>
      <c r="AE301" s="10">
        <v>5.8611912727356</v>
      </c>
      <c r="AF301" s="5">
        <v>95.8279876708984</v>
      </c>
      <c r="AH301" s="10">
        <v>13.8611059188843</v>
      </c>
      <c r="AI301" s="5">
        <v>90.5731353759766</v>
      </c>
      <c r="AK301" s="10">
        <v>6.86118221282959</v>
      </c>
      <c r="AL301" s="5">
        <v>104.080078125</v>
      </c>
      <c r="AN301" s="10">
        <v>14.8614931106567</v>
      </c>
      <c r="AO301" s="5">
        <v>108.574440002441</v>
      </c>
      <c r="AQ301" s="10">
        <v>7.86140060424805</v>
      </c>
      <c r="AR301" s="5">
        <v>93.242317199707</v>
      </c>
      <c r="AT301" s="10">
        <v>15.8614091873169</v>
      </c>
      <c r="AU301" s="5">
        <v>105.00757598877</v>
      </c>
    </row>
    <row r="302">
      <c r="A302" s="10">
        <v>0.862904012203217</v>
      </c>
      <c r="B302" s="5">
        <v>149.54557800293</v>
      </c>
      <c r="D302" s="10">
        <v>8.86255550384521</v>
      </c>
      <c r="E302" s="5">
        <v>121.544555664063</v>
      </c>
      <c r="G302" s="10">
        <v>1.86327540874481</v>
      </c>
      <c r="H302" s="5">
        <v>108.607238769531</v>
      </c>
      <c r="J302" s="10">
        <v>9.86175537109375</v>
      </c>
      <c r="K302" s="5">
        <v>98.0289459228516</v>
      </c>
      <c r="M302" s="10">
        <v>2.86342096328735</v>
      </c>
      <c r="N302" s="5">
        <v>130.607833862305</v>
      </c>
      <c r="P302" s="10">
        <v>10.8620862960815</v>
      </c>
      <c r="Q302" s="5">
        <v>92.5414733886719</v>
      </c>
      <c r="S302" s="10">
        <v>3.86257195472717</v>
      </c>
      <c r="T302" s="5">
        <v>106.755218505859</v>
      </c>
      <c r="V302" s="10">
        <v>11.8626232147217</v>
      </c>
      <c r="W302" s="5">
        <v>103.677459716797</v>
      </c>
      <c r="Y302" s="10">
        <v>4.86389112472534</v>
      </c>
      <c r="Z302" s="5">
        <v>122.421363830566</v>
      </c>
      <c r="AB302" s="10">
        <v>12.8632469177246</v>
      </c>
      <c r="AC302" s="5">
        <v>107.104148864746</v>
      </c>
      <c r="AE302" s="10">
        <v>5.86271953582764</v>
      </c>
      <c r="AF302" s="5">
        <v>108.631103515625</v>
      </c>
      <c r="AH302" s="10">
        <v>13.8629121780396</v>
      </c>
      <c r="AI302" s="5">
        <v>95.6609802246094</v>
      </c>
      <c r="AK302" s="10">
        <v>6.86277961730957</v>
      </c>
      <c r="AL302" s="5">
        <v>104.497604370117</v>
      </c>
      <c r="AN302" s="10">
        <v>14.863299369812</v>
      </c>
      <c r="AO302" s="5">
        <v>110.599433898926</v>
      </c>
      <c r="AQ302" s="10">
        <v>7.86237287521362</v>
      </c>
      <c r="AR302" s="5">
        <v>103.271865844727</v>
      </c>
      <c r="AT302" s="10">
        <v>15.8632144927979</v>
      </c>
      <c r="AU302" s="5">
        <v>105.097045898438</v>
      </c>
    </row>
    <row r="303">
      <c r="A303" s="10">
        <v>0.864015161991119</v>
      </c>
      <c r="B303" s="5">
        <v>147.893371582031</v>
      </c>
      <c r="D303" s="10">
        <v>8.86366653442383</v>
      </c>
      <c r="E303" s="5">
        <v>134.896408081055</v>
      </c>
      <c r="G303" s="10">
        <v>1.86438655853271</v>
      </c>
      <c r="H303" s="5">
        <v>124.267417907715</v>
      </c>
      <c r="J303" s="10">
        <v>9.86279678344727</v>
      </c>
      <c r="K303" s="5">
        <v>103.698341369629</v>
      </c>
      <c r="M303" s="10">
        <v>2.86494898796082</v>
      </c>
      <c r="N303" s="5">
        <v>145.125778198242</v>
      </c>
      <c r="P303" s="10">
        <v>10.8638925552368</v>
      </c>
      <c r="Q303" s="5">
        <v>102.201210021973</v>
      </c>
      <c r="S303" s="10">
        <v>3.86347484588623</v>
      </c>
      <c r="T303" s="5">
        <v>120.63793182373</v>
      </c>
      <c r="V303" s="10">
        <v>11.864429473877</v>
      </c>
      <c r="W303" s="5">
        <v>132.233200073242</v>
      </c>
      <c r="Y303" s="10">
        <v>4.86514139175415</v>
      </c>
      <c r="Z303" s="5">
        <v>131.612884521484</v>
      </c>
      <c r="AB303" s="10">
        <v>12.8643579483032</v>
      </c>
      <c r="AC303" s="5">
        <v>124.848968505859</v>
      </c>
      <c r="AE303" s="10">
        <v>5.86362218856812</v>
      </c>
      <c r="AF303" s="5">
        <v>127.971466064453</v>
      </c>
      <c r="AH303" s="10">
        <v>13.8643007278442</v>
      </c>
      <c r="AI303" s="5">
        <v>102.40699005127</v>
      </c>
      <c r="AK303" s="10">
        <v>6.86375188827515</v>
      </c>
      <c r="AL303" s="5">
        <v>107.843765258789</v>
      </c>
      <c r="AN303" s="10">
        <v>14.8647565841675</v>
      </c>
      <c r="AO303" s="5">
        <v>119.916206359863</v>
      </c>
      <c r="AQ303" s="10">
        <v>7.86390066146851</v>
      </c>
      <c r="AR303" s="5">
        <v>117.005462646484</v>
      </c>
      <c r="AT303" s="10">
        <v>15.8645334243774</v>
      </c>
      <c r="AU303" s="5">
        <v>111.705871582031</v>
      </c>
    </row>
    <row r="304">
      <c r="A304" s="10">
        <v>0.864848434925079</v>
      </c>
      <c r="B304" s="5">
        <v>161.042434692383</v>
      </c>
      <c r="D304" s="10">
        <v>8.86463832855225</v>
      </c>
      <c r="E304" s="5">
        <v>140.819305419922</v>
      </c>
      <c r="G304" s="10">
        <v>1.865358710289</v>
      </c>
      <c r="H304" s="5">
        <v>137.968200683594</v>
      </c>
      <c r="J304" s="10">
        <v>9.86453342437744</v>
      </c>
      <c r="K304" s="5">
        <v>110.897666931152</v>
      </c>
      <c r="M304" s="10">
        <v>2.86585187911987</v>
      </c>
      <c r="N304" s="5">
        <v>151.841979980469</v>
      </c>
      <c r="P304" s="10">
        <v>10.8650732040405</v>
      </c>
      <c r="Q304" s="5">
        <v>124.255485534668</v>
      </c>
      <c r="S304" s="10">
        <v>3.86472487449646</v>
      </c>
      <c r="T304" s="5">
        <v>117.53929901123</v>
      </c>
      <c r="V304" s="10">
        <v>11.8657493591309</v>
      </c>
      <c r="W304" s="5">
        <v>127.440612792969</v>
      </c>
      <c r="Y304" s="10">
        <v>4.86604404449463</v>
      </c>
      <c r="Z304" s="5">
        <v>147.771102905273</v>
      </c>
      <c r="AB304" s="10">
        <v>12.865330696106</v>
      </c>
      <c r="AC304" s="5">
        <v>127.169219970703</v>
      </c>
      <c r="AE304" s="10">
        <v>5.86480236053467</v>
      </c>
      <c r="AF304" s="5">
        <v>116.209182739258</v>
      </c>
      <c r="AH304" s="10">
        <v>13.8652038574219</v>
      </c>
      <c r="AI304" s="5">
        <v>119.433074951172</v>
      </c>
      <c r="AK304" s="10">
        <v>6.8648624420166</v>
      </c>
      <c r="AL304" s="5">
        <v>129.602798461914</v>
      </c>
      <c r="AN304" s="10">
        <v>14.8656606674194</v>
      </c>
      <c r="AO304" s="5">
        <v>137.541732788086</v>
      </c>
      <c r="AQ304" s="10">
        <v>7.86570596694946</v>
      </c>
      <c r="AR304" s="5">
        <v>131.511474609375</v>
      </c>
      <c r="AT304" s="10">
        <v>15.8654375076294</v>
      </c>
      <c r="AU304" s="5">
        <v>124.831077575684</v>
      </c>
    </row>
    <row r="305">
      <c r="A305" s="10">
        <v>0.86623740196228</v>
      </c>
      <c r="B305" s="5">
        <v>166.189926147461</v>
      </c>
      <c r="D305" s="10">
        <v>8.86623668670654</v>
      </c>
      <c r="E305" s="5">
        <v>156.7568359375</v>
      </c>
      <c r="G305" s="10">
        <v>1.86688649654388</v>
      </c>
      <c r="H305" s="5">
        <v>141.651382446289</v>
      </c>
      <c r="J305" s="10">
        <v>9.8661994934082</v>
      </c>
      <c r="K305" s="5">
        <v>120.921249389648</v>
      </c>
      <c r="M305" s="10">
        <v>2.867032289505</v>
      </c>
      <c r="N305" s="5">
        <v>148.582290649414</v>
      </c>
      <c r="P305" s="10">
        <v>10.8659763336182</v>
      </c>
      <c r="Q305" s="5">
        <v>133.351577758789</v>
      </c>
      <c r="S305" s="10">
        <v>3.8664608001709</v>
      </c>
      <c r="T305" s="5">
        <v>122.454162597656</v>
      </c>
      <c r="V305" s="10">
        <v>11.8666515350342</v>
      </c>
      <c r="W305" s="5">
        <v>134.08821105957</v>
      </c>
      <c r="Y305" s="10">
        <v>4.86757183074951</v>
      </c>
      <c r="Z305" s="5">
        <v>148.638961791992</v>
      </c>
      <c r="AB305" s="10">
        <v>12.8669281005859</v>
      </c>
      <c r="AC305" s="5">
        <v>135.179733276367</v>
      </c>
      <c r="AE305" s="10">
        <v>5.86660814285278</v>
      </c>
      <c r="AF305" s="5">
        <v>125.311233520508</v>
      </c>
      <c r="AH305" s="10">
        <v>13.8665227890015</v>
      </c>
      <c r="AI305" s="5">
        <v>131.478668212891</v>
      </c>
      <c r="AK305" s="10">
        <v>6.86659812927246</v>
      </c>
      <c r="AL305" s="5">
        <v>128.77668762207</v>
      </c>
      <c r="AN305" s="10">
        <v>14.866979598999</v>
      </c>
      <c r="AO305" s="5">
        <v>152.074600219727</v>
      </c>
      <c r="AQ305" s="10">
        <v>7.86688613891602</v>
      </c>
      <c r="AR305" s="5">
        <v>139.331130981445</v>
      </c>
      <c r="AT305" s="10">
        <v>15.8668260574341</v>
      </c>
      <c r="AU305" s="5">
        <v>118.744155883789</v>
      </c>
    </row>
    <row r="306">
      <c r="A306" s="10">
        <v>0.867904007434845</v>
      </c>
      <c r="B306" s="5">
        <v>161.108047485352</v>
      </c>
      <c r="D306" s="10">
        <v>8.86804103851318</v>
      </c>
      <c r="E306" s="5">
        <v>166.216766357422</v>
      </c>
      <c r="G306" s="10">
        <v>1.86869204044342</v>
      </c>
      <c r="H306" s="5">
        <v>160.14176940918</v>
      </c>
      <c r="J306" s="10">
        <v>9.86724090576172</v>
      </c>
      <c r="K306" s="5">
        <v>123.360794067383</v>
      </c>
      <c r="M306" s="10">
        <v>2.86883783340454</v>
      </c>
      <c r="N306" s="5">
        <v>178.149032592773</v>
      </c>
      <c r="P306" s="10">
        <v>10.8675031661987</v>
      </c>
      <c r="Q306" s="5">
        <v>140.112503051758</v>
      </c>
      <c r="S306" s="10">
        <v>3.8679883480072</v>
      </c>
      <c r="T306" s="5">
        <v>143.894088745117</v>
      </c>
      <c r="V306" s="10">
        <v>11.8679704666138</v>
      </c>
      <c r="W306" s="5">
        <v>153.297348022461</v>
      </c>
      <c r="Y306" s="10">
        <v>4.86937713623047</v>
      </c>
      <c r="Z306" s="5">
        <v>161.230331420898</v>
      </c>
      <c r="AB306" s="10">
        <v>12.8686637878418</v>
      </c>
      <c r="AC306" s="5">
        <v>147.935134887695</v>
      </c>
      <c r="AE306" s="10">
        <v>5.86813545227051</v>
      </c>
      <c r="AF306" s="5">
        <v>157.529266357422</v>
      </c>
      <c r="AH306" s="10">
        <v>13.8683290481567</v>
      </c>
      <c r="AI306" s="5">
        <v>149.375595092773</v>
      </c>
      <c r="AK306" s="10">
        <v>6.86819648742676</v>
      </c>
      <c r="AL306" s="5">
        <v>128.725982666016</v>
      </c>
      <c r="AN306" s="10">
        <v>14.86878490448</v>
      </c>
      <c r="AO306" s="5">
        <v>158.844467163086</v>
      </c>
      <c r="AQ306" s="10">
        <v>7.86778879165649</v>
      </c>
      <c r="AR306" s="5">
        <v>148.072311401367</v>
      </c>
      <c r="AT306" s="10">
        <v>15.8687009811401</v>
      </c>
      <c r="AU306" s="5">
        <v>145.283843994141</v>
      </c>
    </row>
    <row r="307">
      <c r="A307" s="10">
        <v>0.869223475456238</v>
      </c>
      <c r="B307" s="5">
        <v>191.933334350586</v>
      </c>
      <c r="D307" s="10">
        <v>8.86908340454102</v>
      </c>
      <c r="E307" s="5">
        <v>176.804016113281</v>
      </c>
      <c r="G307" s="10">
        <v>1.86987257003784</v>
      </c>
      <c r="H307" s="5">
        <v>174.045364379883</v>
      </c>
      <c r="J307" s="10">
        <v>9.86828231811523</v>
      </c>
      <c r="K307" s="5">
        <v>151.078491210938</v>
      </c>
      <c r="M307" s="10">
        <v>2.87036538124084</v>
      </c>
      <c r="N307" s="5">
        <v>210.000244140625</v>
      </c>
      <c r="P307" s="10">
        <v>10.8693790435791</v>
      </c>
      <c r="Q307" s="5">
        <v>155.733901977539</v>
      </c>
      <c r="S307" s="10">
        <v>3.86889123916626</v>
      </c>
      <c r="T307" s="5">
        <v>140.258636474609</v>
      </c>
      <c r="V307" s="10">
        <v>11.8698463439941</v>
      </c>
      <c r="W307" s="5">
        <v>157.815567016602</v>
      </c>
      <c r="Y307" s="10">
        <v>4.87055826187134</v>
      </c>
      <c r="Z307" s="5">
        <v>193.528884887695</v>
      </c>
      <c r="AB307" s="10">
        <v>12.8697052001953</v>
      </c>
      <c r="AC307" s="5">
        <v>152.56071472168</v>
      </c>
      <c r="AE307" s="10">
        <v>5.86903858184814</v>
      </c>
      <c r="AF307" s="5">
        <v>167.490219116211</v>
      </c>
      <c r="AH307" s="10">
        <v>13.8697175979614</v>
      </c>
      <c r="AI307" s="5">
        <v>170.600784301758</v>
      </c>
      <c r="AK307" s="10">
        <v>6.86909914016724</v>
      </c>
      <c r="AL307" s="5">
        <v>150.461151123047</v>
      </c>
      <c r="AN307" s="10">
        <v>14.8702430725098</v>
      </c>
      <c r="AO307" s="5">
        <v>185.038208007813</v>
      </c>
      <c r="AQ307" s="10">
        <v>7.86931753158569</v>
      </c>
      <c r="AR307" s="5">
        <v>159.506546020508</v>
      </c>
      <c r="AT307" s="10">
        <v>15.8699502944946</v>
      </c>
      <c r="AU307" s="5">
        <v>168.876998901367</v>
      </c>
    </row>
    <row r="308">
      <c r="A308" s="10">
        <v>0.87019556760788</v>
      </c>
      <c r="B308" s="5">
        <v>213.913055419922</v>
      </c>
      <c r="D308" s="10">
        <v>8.86991691589355</v>
      </c>
      <c r="E308" s="5">
        <v>185.458709716797</v>
      </c>
      <c r="G308" s="10">
        <v>1.87077534198761</v>
      </c>
      <c r="H308" s="5">
        <v>193.284332275391</v>
      </c>
      <c r="J308" s="10">
        <v>9.86994934082031</v>
      </c>
      <c r="K308" s="5">
        <v>186.052200317383</v>
      </c>
      <c r="M308" s="10">
        <v>2.8711986541748</v>
      </c>
      <c r="N308" s="5">
        <v>200.421020507813</v>
      </c>
      <c r="P308" s="10">
        <v>10.8704891204834</v>
      </c>
      <c r="Q308" s="5">
        <v>176.305969238281</v>
      </c>
      <c r="S308" s="10">
        <v>3.87014126777649</v>
      </c>
      <c r="T308" s="5">
        <v>154.520095825195</v>
      </c>
      <c r="V308" s="10">
        <v>11.871166229248</v>
      </c>
      <c r="W308" s="5">
        <v>174.188522338867</v>
      </c>
      <c r="Y308" s="10">
        <v>4.87132167816162</v>
      </c>
      <c r="Z308" s="5">
        <v>206.421463012695</v>
      </c>
      <c r="AB308" s="10">
        <v>12.8705387115479</v>
      </c>
      <c r="AC308" s="5">
        <v>167.448471069336</v>
      </c>
      <c r="AE308" s="10">
        <v>5.87001085281372</v>
      </c>
      <c r="AF308" s="5">
        <v>172.64665222168</v>
      </c>
      <c r="AH308" s="10">
        <v>13.870551109314</v>
      </c>
      <c r="AI308" s="5">
        <v>189.741333007813</v>
      </c>
      <c r="AK308" s="10">
        <v>6.8700704574585</v>
      </c>
      <c r="AL308" s="5">
        <v>165.256454467773</v>
      </c>
      <c r="AN308" s="10">
        <v>14.8710079193115</v>
      </c>
      <c r="AO308" s="5">
        <v>206.281295776367</v>
      </c>
      <c r="AQ308" s="10">
        <v>7.87112283706665</v>
      </c>
      <c r="AR308" s="5">
        <v>177.970108032227</v>
      </c>
      <c r="AT308" s="10">
        <v>15.8707151412964</v>
      </c>
      <c r="AU308" s="5">
        <v>170.585876464844</v>
      </c>
    </row>
    <row r="309">
      <c r="A309" s="10">
        <v>0.871445715427399</v>
      </c>
      <c r="B309" s="5">
        <v>213.086944580078</v>
      </c>
      <c r="D309" s="10">
        <v>8.87144470214844</v>
      </c>
      <c r="E309" s="5">
        <v>199.231079101563</v>
      </c>
      <c r="G309" s="10">
        <v>1.87230312824249</v>
      </c>
      <c r="H309" s="5">
        <v>221.037826538086</v>
      </c>
      <c r="J309" s="10">
        <v>9.87168502807617</v>
      </c>
      <c r="K309" s="5">
        <v>186.639709472656</v>
      </c>
      <c r="M309" s="10">
        <v>2.87224054336548</v>
      </c>
      <c r="N309" s="5">
        <v>209.195022583008</v>
      </c>
      <c r="P309" s="10">
        <v>10.8713235855103</v>
      </c>
      <c r="Q309" s="5">
        <v>196.719955444336</v>
      </c>
      <c r="S309" s="10">
        <v>3.87194681167603</v>
      </c>
      <c r="T309" s="5">
        <v>189.0703125</v>
      </c>
      <c r="V309" s="10">
        <v>11.8719987869263</v>
      </c>
      <c r="W309" s="5">
        <v>190.973022460938</v>
      </c>
      <c r="Y309" s="10">
        <v>4.87271070480347</v>
      </c>
      <c r="Z309" s="5">
        <v>207.867889404297</v>
      </c>
      <c r="AB309" s="10">
        <v>12.8719968795776</v>
      </c>
      <c r="AC309" s="5">
        <v>195.956481933594</v>
      </c>
      <c r="AE309" s="10">
        <v>5.87160778045654</v>
      </c>
      <c r="AF309" s="5">
        <v>189.994827270508</v>
      </c>
      <c r="AH309" s="10">
        <v>13.8716621398926</v>
      </c>
      <c r="AI309" s="5">
        <v>181.092590332031</v>
      </c>
      <c r="AK309" s="10">
        <v>6.87166833877563</v>
      </c>
      <c r="AL309" s="5">
        <v>181.253631591797</v>
      </c>
      <c r="AN309" s="10">
        <v>14.8721189498901</v>
      </c>
      <c r="AO309" s="5">
        <v>200.769958496094</v>
      </c>
      <c r="AQ309" s="10">
        <v>7.8723030090332</v>
      </c>
      <c r="AR309" s="5">
        <v>194.593566894531</v>
      </c>
      <c r="AT309" s="10">
        <v>15.8719644546509</v>
      </c>
      <c r="AU309" s="5">
        <v>179.956329345703</v>
      </c>
    </row>
    <row r="310">
      <c r="A310" s="10">
        <v>0.873181879520416</v>
      </c>
      <c r="B310" s="5">
        <v>245.653915405273</v>
      </c>
      <c r="D310" s="10">
        <v>8.87311172485352</v>
      </c>
      <c r="E310" s="5">
        <v>232.528717041016</v>
      </c>
      <c r="G310" s="10">
        <v>1.87410879135132</v>
      </c>
      <c r="H310" s="5">
        <v>237.980392456055</v>
      </c>
      <c r="J310" s="10">
        <v>9.87265777587891</v>
      </c>
      <c r="K310" s="5">
        <v>176.947158813477</v>
      </c>
      <c r="M310" s="10">
        <v>2.8739070892334</v>
      </c>
      <c r="N310" s="5">
        <v>248.9404296875</v>
      </c>
      <c r="P310" s="10">
        <v>10.8726425170898</v>
      </c>
      <c r="Q310" s="5">
        <v>211.425796508789</v>
      </c>
      <c r="S310" s="10">
        <v>3.87347483634949</v>
      </c>
      <c r="T310" s="5">
        <v>210.966522216797</v>
      </c>
      <c r="V310" s="10">
        <v>11.87317943573</v>
      </c>
      <c r="W310" s="5">
        <v>209.0458984375</v>
      </c>
      <c r="Y310" s="10">
        <v>4.87437725067139</v>
      </c>
      <c r="Z310" s="5">
        <v>220.587493896484</v>
      </c>
      <c r="AB310" s="10">
        <v>12.8737335205078</v>
      </c>
      <c r="AC310" s="5">
        <v>212.377151489258</v>
      </c>
      <c r="AE310" s="10">
        <v>5.87320566177368</v>
      </c>
      <c r="AF310" s="5">
        <v>195.020034790039</v>
      </c>
      <c r="AH310" s="10">
        <v>13.8733978271484</v>
      </c>
      <c r="AI310" s="5">
        <v>193.436431884766</v>
      </c>
      <c r="AK310" s="10">
        <v>6.87326574325562</v>
      </c>
      <c r="AL310" s="5">
        <v>207.14616394043</v>
      </c>
      <c r="AN310" s="10">
        <v>14.873854637146</v>
      </c>
      <c r="AO310" s="5">
        <v>204.160858154297</v>
      </c>
      <c r="AQ310" s="10">
        <v>7.87306690216064</v>
      </c>
      <c r="AR310" s="5">
        <v>209.189056396484</v>
      </c>
      <c r="AT310" s="10">
        <v>15.8737010955811</v>
      </c>
      <c r="AU310" s="5">
        <v>214.103927612305</v>
      </c>
    </row>
    <row r="311">
      <c r="A311" s="10">
        <v>0.874709665775299</v>
      </c>
      <c r="B311" s="5">
        <v>275.796234130859</v>
      </c>
      <c r="D311" s="10">
        <v>8.87429141998291</v>
      </c>
      <c r="E311" s="5">
        <v>245.102188110352</v>
      </c>
      <c r="G311" s="10">
        <v>1.87528920173645</v>
      </c>
      <c r="H311" s="5">
        <v>266.882080078125</v>
      </c>
      <c r="J311" s="10">
        <v>9.87349128723145</v>
      </c>
      <c r="K311" s="5">
        <v>216.471878051758</v>
      </c>
      <c r="M311" s="10">
        <v>2.87543511390686</v>
      </c>
      <c r="N311" s="5">
        <v>270.553314208984</v>
      </c>
      <c r="P311" s="10">
        <v>10.8743782043457</v>
      </c>
      <c r="Q311" s="5">
        <v>239.635589599609</v>
      </c>
      <c r="S311" s="10">
        <v>3.87430810928345</v>
      </c>
      <c r="T311" s="5">
        <v>230.942108154297</v>
      </c>
      <c r="V311" s="10">
        <v>11.8748455047607</v>
      </c>
      <c r="W311" s="5">
        <v>226.423889160156</v>
      </c>
      <c r="Y311" s="10">
        <v>4.87569713592529</v>
      </c>
      <c r="Z311" s="5">
        <v>269.035308837891</v>
      </c>
      <c r="AB311" s="10">
        <v>12.8749132156372</v>
      </c>
      <c r="AC311" s="5">
        <v>246.393524169922</v>
      </c>
      <c r="AE311" s="10">
        <v>5.87431621551514</v>
      </c>
      <c r="AF311" s="5">
        <v>209.23974609375</v>
      </c>
      <c r="AH311" s="10">
        <v>13.8748559951782</v>
      </c>
      <c r="AI311" s="5">
        <v>225.254821777344</v>
      </c>
      <c r="AK311" s="10">
        <v>6.87437677383423</v>
      </c>
      <c r="AL311" s="5">
        <v>222.821243286133</v>
      </c>
      <c r="AN311" s="10">
        <v>14.8753128051758</v>
      </c>
      <c r="AO311" s="5">
        <v>230.116012573242</v>
      </c>
      <c r="AQ311" s="10">
        <v>7.87445592880249</v>
      </c>
      <c r="AR311" s="5">
        <v>232.272232055664</v>
      </c>
      <c r="AT311" s="10">
        <v>15.8750200271606</v>
      </c>
      <c r="AU311" s="5">
        <v>219.096328735352</v>
      </c>
    </row>
    <row r="312">
      <c r="A312" s="10">
        <v>0.875681757926941</v>
      </c>
      <c r="B312" s="5">
        <v>296.672515869141</v>
      </c>
      <c r="D312" s="10">
        <v>8.87526416778564</v>
      </c>
      <c r="E312" s="5">
        <v>270.4638671875</v>
      </c>
      <c r="G312" s="10">
        <v>1.87605321407318</v>
      </c>
      <c r="H312" s="5">
        <v>294.059997558594</v>
      </c>
      <c r="J312" s="10">
        <v>9.87501907348633</v>
      </c>
      <c r="K312" s="5">
        <v>238.198104858398</v>
      </c>
      <c r="M312" s="10">
        <v>2.87654614448547</v>
      </c>
      <c r="N312" s="5">
        <v>302.174896240234</v>
      </c>
      <c r="P312" s="10">
        <v>10.8756971359253</v>
      </c>
      <c r="Q312" s="5">
        <v>268.94287109375</v>
      </c>
      <c r="S312" s="10">
        <v>3.87534952163696</v>
      </c>
      <c r="T312" s="5">
        <v>236.623443603516</v>
      </c>
      <c r="V312" s="10">
        <v>11.8763046264648</v>
      </c>
      <c r="W312" s="5">
        <v>252.543075561523</v>
      </c>
      <c r="Y312" s="10">
        <v>4.87666940689087</v>
      </c>
      <c r="Z312" s="5">
        <v>314.196624755859</v>
      </c>
      <c r="AB312" s="10">
        <v>12.8758850097656</v>
      </c>
      <c r="AC312" s="5">
        <v>258.015625</v>
      </c>
      <c r="AE312" s="10">
        <v>5.87535810470581</v>
      </c>
      <c r="AF312" s="5">
        <v>233.492004394531</v>
      </c>
      <c r="AH312" s="10">
        <v>13.875828742981</v>
      </c>
      <c r="AI312" s="5">
        <v>253.533203125</v>
      </c>
      <c r="AK312" s="10">
        <v>6.87534856796265</v>
      </c>
      <c r="AL312" s="5">
        <v>241.860397338867</v>
      </c>
      <c r="AN312" s="10">
        <v>14.8763551712036</v>
      </c>
      <c r="AO312" s="5">
        <v>276.848999023438</v>
      </c>
      <c r="AQ312" s="10">
        <v>7.87612295150757</v>
      </c>
      <c r="AR312" s="5">
        <v>248.686935424805</v>
      </c>
      <c r="AT312" s="10">
        <v>15.8759918212891</v>
      </c>
      <c r="AU312" s="5">
        <v>240.524322509766</v>
      </c>
    </row>
    <row r="313">
      <c r="A313" s="10">
        <v>0.876792907714844</v>
      </c>
      <c r="B313" s="5">
        <v>316.493011474609</v>
      </c>
      <c r="D313" s="10">
        <v>8.87665367126465</v>
      </c>
      <c r="E313" s="5">
        <v>305.789459228516</v>
      </c>
      <c r="G313" s="10">
        <v>1.87744188308716</v>
      </c>
      <c r="H313" s="5">
        <v>322.269775390625</v>
      </c>
      <c r="J313" s="10">
        <v>9.87668609619141</v>
      </c>
      <c r="K313" s="5">
        <v>262.8291015625</v>
      </c>
      <c r="M313" s="10">
        <v>2.87758803367615</v>
      </c>
      <c r="N313" s="5">
        <v>318.163116455078</v>
      </c>
      <c r="P313" s="10">
        <v>10.8766002655029</v>
      </c>
      <c r="Q313" s="5">
        <v>283.768005371094</v>
      </c>
      <c r="S313" s="10">
        <v>3.87701654434204</v>
      </c>
      <c r="T313" s="5">
        <v>249.560760498047</v>
      </c>
      <c r="V313" s="10">
        <v>11.8772773742676</v>
      </c>
      <c r="W313" s="5">
        <v>290.630310058594</v>
      </c>
      <c r="Y313" s="10">
        <v>4.87791919708252</v>
      </c>
      <c r="Z313" s="5">
        <v>311.837615966797</v>
      </c>
      <c r="AB313" s="10">
        <v>12.8772754669189</v>
      </c>
      <c r="AC313" s="5">
        <v>268.274841308594</v>
      </c>
      <c r="AE313" s="10">
        <v>5.87688541412354</v>
      </c>
      <c r="AF313" s="5">
        <v>252.25080871582</v>
      </c>
      <c r="AH313" s="10">
        <v>13.8769397735596</v>
      </c>
      <c r="AI313" s="5">
        <v>258.281066894531</v>
      </c>
      <c r="AK313" s="10">
        <v>6.87687683105469</v>
      </c>
      <c r="AL313" s="5">
        <v>269.906158447266</v>
      </c>
      <c r="AN313" s="10">
        <v>14.8774662017822</v>
      </c>
      <c r="AO313" s="5">
        <v>310.289794921875</v>
      </c>
      <c r="AQ313" s="10">
        <v>7.87744188308716</v>
      </c>
      <c r="AR313" s="5">
        <v>278.271575927734</v>
      </c>
      <c r="AT313" s="10">
        <v>15.8772430419922</v>
      </c>
      <c r="AU313" s="5">
        <v>247.476104736328</v>
      </c>
    </row>
    <row r="314">
      <c r="A314" s="10">
        <v>0.878598511219025</v>
      </c>
      <c r="B314" s="5">
        <v>337.351379394531</v>
      </c>
      <c r="D314" s="10">
        <v>8.87845802307129</v>
      </c>
      <c r="E314" s="5">
        <v>340.253173828125</v>
      </c>
      <c r="G314" s="10">
        <v>1.87910878658295</v>
      </c>
      <c r="H314" s="5">
        <v>353.593109130859</v>
      </c>
      <c r="J314" s="10">
        <v>9.8777961730957</v>
      </c>
      <c r="K314" s="5">
        <v>307.889007568359</v>
      </c>
      <c r="M314" s="10">
        <v>2.87918496131897</v>
      </c>
      <c r="N314" s="5">
        <v>352.203338623047</v>
      </c>
      <c r="P314" s="10">
        <v>10.8779201507568</v>
      </c>
      <c r="Q314" s="5">
        <v>309.884185791016</v>
      </c>
      <c r="S314" s="10">
        <v>3.87854409217834</v>
      </c>
      <c r="T314" s="5">
        <v>302.646087646484</v>
      </c>
      <c r="V314" s="10">
        <v>11.878457069397</v>
      </c>
      <c r="W314" s="5">
        <v>311.855499267578</v>
      </c>
      <c r="Y314" s="10">
        <v>4.87965536117554</v>
      </c>
      <c r="Z314" s="5">
        <v>348.430725097656</v>
      </c>
      <c r="AB314" s="10">
        <v>12.8790111541748</v>
      </c>
      <c r="AC314" s="5">
        <v>315.452178955078</v>
      </c>
      <c r="AE314" s="10">
        <v>5.87862157821655</v>
      </c>
      <c r="AF314" s="5">
        <v>278.715942382813</v>
      </c>
      <c r="AH314" s="10">
        <v>13.8786058425903</v>
      </c>
      <c r="AI314" s="5">
        <v>282.372253417969</v>
      </c>
      <c r="AK314" s="10">
        <v>6.8786826133728</v>
      </c>
      <c r="AL314" s="5">
        <v>324.148651123047</v>
      </c>
      <c r="AN314" s="10">
        <v>14.8790626525879</v>
      </c>
      <c r="AO314" s="5">
        <v>345.788360595703</v>
      </c>
      <c r="AQ314" s="10">
        <v>7.87841415405273</v>
      </c>
      <c r="AR314" s="5">
        <v>309.812622070313</v>
      </c>
      <c r="AT314" s="10">
        <v>15.8789091110229</v>
      </c>
      <c r="AU314" s="5">
        <v>286.484893798828</v>
      </c>
    </row>
    <row r="315">
      <c r="A315" s="10">
        <v>0.880195617675781</v>
      </c>
      <c r="B315" s="5">
        <v>410.588287353516</v>
      </c>
      <c r="D315" s="10">
        <v>8.87984752655029</v>
      </c>
      <c r="E315" s="5">
        <v>379.631774902344</v>
      </c>
      <c r="G315" s="10">
        <v>1.88042819499969</v>
      </c>
      <c r="H315" s="5">
        <v>391.53125</v>
      </c>
      <c r="J315" s="10">
        <v>9.87883853912354</v>
      </c>
      <c r="K315" s="5">
        <v>337.411041259766</v>
      </c>
      <c r="M315" s="10">
        <v>2.88085174560547</v>
      </c>
      <c r="N315" s="5">
        <v>382.294982910156</v>
      </c>
      <c r="P315" s="10">
        <v>10.8796558380127</v>
      </c>
      <c r="Q315" s="5">
        <v>344.276336669922</v>
      </c>
      <c r="S315" s="10">
        <v>3.87958598136902</v>
      </c>
      <c r="T315" s="5">
        <v>323.904083251953</v>
      </c>
      <c r="V315" s="10">
        <v>11.8801231384277</v>
      </c>
      <c r="W315" s="5">
        <v>339.450927734375</v>
      </c>
      <c r="Y315" s="10">
        <v>4.88118267059326</v>
      </c>
      <c r="Z315" s="5">
        <v>400.698913574219</v>
      </c>
      <c r="AB315" s="10">
        <v>12.8804693222046</v>
      </c>
      <c r="AC315" s="5">
        <v>394.358489990234</v>
      </c>
      <c r="AE315" s="10">
        <v>5.87987232208252</v>
      </c>
      <c r="AF315" s="5">
        <v>317.978210449219</v>
      </c>
      <c r="AH315" s="10">
        <v>13.8802728652954</v>
      </c>
      <c r="AI315" s="5">
        <v>325.908203125</v>
      </c>
      <c r="AK315" s="10">
        <v>6.87993192672729</v>
      </c>
      <c r="AL315" s="5">
        <v>391.250915527344</v>
      </c>
      <c r="AN315" s="10">
        <v>14.880729675293</v>
      </c>
      <c r="AO315" s="5">
        <v>398.560577392578</v>
      </c>
      <c r="AQ315" s="10">
        <v>7.87966442108154</v>
      </c>
      <c r="AR315" s="5">
        <v>347.619506835938</v>
      </c>
      <c r="AT315" s="10">
        <v>15.8805065155029</v>
      </c>
      <c r="AU315" s="5">
        <v>352.740173339844</v>
      </c>
    </row>
    <row r="316">
      <c r="A316" s="10">
        <v>0.881167948246002</v>
      </c>
      <c r="B316" s="5">
        <v>488.725128173828</v>
      </c>
      <c r="D316" s="10">
        <v>8.88082027435303</v>
      </c>
      <c r="E316" s="5">
        <v>429.3798828125</v>
      </c>
      <c r="G316" s="10">
        <v>1.88140034675598</v>
      </c>
      <c r="H316" s="5">
        <v>444.974456787109</v>
      </c>
      <c r="J316" s="10">
        <v>9.88022804260254</v>
      </c>
      <c r="K316" s="5">
        <v>357.735565185547</v>
      </c>
      <c r="M316" s="10">
        <v>2.8820321559906</v>
      </c>
      <c r="N316" s="5">
        <v>423.471923828125</v>
      </c>
      <c r="P316" s="10">
        <v>10.8811836242676</v>
      </c>
      <c r="Q316" s="5">
        <v>411.575439453125</v>
      </c>
      <c r="S316" s="10">
        <v>3.88062739372253</v>
      </c>
      <c r="T316" s="5">
        <v>348.409851074219</v>
      </c>
      <c r="V316" s="10">
        <v>11.8817901611328</v>
      </c>
      <c r="W316" s="5">
        <v>408.599060058594</v>
      </c>
      <c r="Y316" s="10">
        <v>4.882155418396</v>
      </c>
      <c r="Z316" s="5">
        <v>456.557800292969</v>
      </c>
      <c r="AB316" s="10">
        <v>12.881441116333</v>
      </c>
      <c r="AC316" s="5">
        <v>435.043334960938</v>
      </c>
      <c r="AE316" s="10">
        <v>5.880774974823</v>
      </c>
      <c r="AF316" s="5">
        <v>363.437774658203</v>
      </c>
      <c r="AH316" s="10">
        <v>13.8813829421997</v>
      </c>
      <c r="AI316" s="5">
        <v>376.085784912109</v>
      </c>
      <c r="AK316" s="10">
        <v>6.88083457946777</v>
      </c>
      <c r="AL316" s="5">
        <v>415.79541015625</v>
      </c>
      <c r="AN316" s="10">
        <v>14.8818397521973</v>
      </c>
      <c r="AO316" s="5">
        <v>441.753540039063</v>
      </c>
      <c r="AQ316" s="10">
        <v>7.88140058517456</v>
      </c>
      <c r="AR316" s="5">
        <v>374.928649902344</v>
      </c>
      <c r="AT316" s="10">
        <v>15.8815469741821</v>
      </c>
      <c r="AU316" s="5">
        <v>372.745574951172</v>
      </c>
    </row>
    <row r="317">
      <c r="A317" s="10">
        <v>0.882209539413452</v>
      </c>
      <c r="B317" s="5">
        <v>530.993591308594</v>
      </c>
      <c r="D317" s="10">
        <v>8.88206958770752</v>
      </c>
      <c r="E317" s="5">
        <v>453.739501953125</v>
      </c>
      <c r="G317" s="10">
        <v>1.88265025615692</v>
      </c>
      <c r="H317" s="5">
        <v>485.044952392578</v>
      </c>
      <c r="J317" s="10">
        <v>9.8819637298584</v>
      </c>
      <c r="K317" s="5">
        <v>423.788055419922</v>
      </c>
      <c r="M317" s="10">
        <v>2.88300442695618</v>
      </c>
      <c r="N317" s="5">
        <v>502.145599365234</v>
      </c>
      <c r="P317" s="10">
        <v>10.8821563720703</v>
      </c>
      <c r="Q317" s="5">
        <v>470.831207275391</v>
      </c>
      <c r="S317" s="10">
        <v>3.88222479820251</v>
      </c>
      <c r="T317" s="5">
        <v>406.102874755859</v>
      </c>
      <c r="V317" s="10">
        <v>11.8828315734863</v>
      </c>
      <c r="W317" s="5">
        <v>477.222320556641</v>
      </c>
      <c r="Y317" s="10">
        <v>4.88326597213745</v>
      </c>
      <c r="Z317" s="5">
        <v>522.130126953125</v>
      </c>
      <c r="AB317" s="10">
        <v>12.882622718811</v>
      </c>
      <c r="AC317" s="5">
        <v>441.055694580078</v>
      </c>
      <c r="AE317" s="10">
        <v>5.88223314285278</v>
      </c>
      <c r="AF317" s="5">
        <v>405.384124755859</v>
      </c>
      <c r="AH317" s="10">
        <v>13.8823566436768</v>
      </c>
      <c r="AI317" s="5">
        <v>424.679748535156</v>
      </c>
      <c r="AK317" s="10">
        <v>6.88222312927246</v>
      </c>
      <c r="AL317" s="5">
        <v>428.112396240234</v>
      </c>
      <c r="AN317" s="10">
        <v>14.8828134536743</v>
      </c>
      <c r="AO317" s="5">
        <v>469.175994873047</v>
      </c>
      <c r="AQ317" s="10">
        <v>7.88299751281738</v>
      </c>
      <c r="AR317" s="5">
        <v>415.503143310547</v>
      </c>
      <c r="AT317" s="10">
        <v>15.8826599121094</v>
      </c>
      <c r="AU317" s="5">
        <v>404.692230224609</v>
      </c>
    </row>
    <row r="318">
      <c r="A318" s="10">
        <v>0.883945643901825</v>
      </c>
      <c r="B318" s="5">
        <v>562.200622558594</v>
      </c>
      <c r="D318" s="10">
        <v>8.88380527496338</v>
      </c>
      <c r="E318" s="5">
        <v>504.868438720703</v>
      </c>
      <c r="G318" s="10">
        <v>1.88438642024994</v>
      </c>
      <c r="H318" s="5">
        <v>534.2890625</v>
      </c>
      <c r="J318" s="10">
        <v>9.88335227966309</v>
      </c>
      <c r="K318" s="5">
        <v>481.060577392578</v>
      </c>
      <c r="M318" s="10">
        <v>2.88446283340454</v>
      </c>
      <c r="N318" s="5">
        <v>539.725830078125</v>
      </c>
      <c r="P318" s="10">
        <v>10.8832674026489</v>
      </c>
      <c r="Q318" s="5">
        <v>514.790649414063</v>
      </c>
      <c r="S318" s="10">
        <v>3.88396096229553</v>
      </c>
      <c r="T318" s="5">
        <v>476.279907226563</v>
      </c>
      <c r="V318" s="10">
        <v>11.8838739395142</v>
      </c>
      <c r="W318" s="5">
        <v>501.304565429688</v>
      </c>
      <c r="Y318" s="10">
        <v>4.88500213623047</v>
      </c>
      <c r="Z318" s="5">
        <v>579.158081054688</v>
      </c>
      <c r="AB318" s="10">
        <v>12.8843584060669</v>
      </c>
      <c r="AC318" s="5">
        <v>499.521148681641</v>
      </c>
      <c r="AE318" s="10">
        <v>5.88403844833374</v>
      </c>
      <c r="AF318" s="5">
        <v>466.241394042969</v>
      </c>
      <c r="AH318" s="10">
        <v>13.8839540481567</v>
      </c>
      <c r="AI318" s="5">
        <v>455.743621826172</v>
      </c>
      <c r="AK318" s="10">
        <v>6.88402891159058</v>
      </c>
      <c r="AL318" s="5">
        <v>489.652648925781</v>
      </c>
      <c r="AN318" s="10">
        <v>14.88440990448</v>
      </c>
      <c r="AO318" s="5">
        <v>539.812316894531</v>
      </c>
      <c r="AQ318" s="10">
        <v>7.88396978378296</v>
      </c>
      <c r="AR318" s="5">
        <v>514.972534179688</v>
      </c>
      <c r="AT318" s="10">
        <v>15.8843259811401</v>
      </c>
      <c r="AU318" s="5">
        <v>453.981079101563</v>
      </c>
    </row>
    <row r="319">
      <c r="A319" s="10">
        <v>0.88561224937439</v>
      </c>
      <c r="B319" s="5">
        <v>669.260009765625</v>
      </c>
      <c r="D319" s="10">
        <v>8.88533401489258</v>
      </c>
      <c r="E319" s="5">
        <v>590.407409667969</v>
      </c>
      <c r="G319" s="10">
        <v>1.88591420650482</v>
      </c>
      <c r="H319" s="5">
        <v>648.682006835938</v>
      </c>
      <c r="J319" s="10">
        <v>9.88432502746582</v>
      </c>
      <c r="K319" s="5">
        <v>537.730651855469</v>
      </c>
      <c r="M319" s="10">
        <v>2.88626861572266</v>
      </c>
      <c r="N319" s="5">
        <v>593.389770507813</v>
      </c>
      <c r="P319" s="10">
        <v>10.8850040435791</v>
      </c>
      <c r="Q319" s="5">
        <v>558.147644042969</v>
      </c>
      <c r="S319" s="10">
        <v>3.88507199287415</v>
      </c>
      <c r="T319" s="5">
        <v>510.179962158203</v>
      </c>
      <c r="V319" s="10">
        <v>11.8854713439941</v>
      </c>
      <c r="W319" s="5">
        <v>544.226135253906</v>
      </c>
      <c r="Y319" s="10">
        <v>4.88659954071045</v>
      </c>
      <c r="Z319" s="5">
        <v>664.377990722656</v>
      </c>
      <c r="AB319" s="10">
        <v>12.8858861923218</v>
      </c>
      <c r="AC319" s="5">
        <v>631.888549804688</v>
      </c>
      <c r="AE319" s="10">
        <v>5.88535833358765</v>
      </c>
      <c r="AF319" s="5">
        <v>544.22021484375</v>
      </c>
      <c r="AH319" s="10">
        <v>13.8856897354126</v>
      </c>
      <c r="AI319" s="5">
        <v>528.309509277344</v>
      </c>
      <c r="AK319" s="10">
        <v>6.88541841506958</v>
      </c>
      <c r="AL319" s="5">
        <v>590.511779785156</v>
      </c>
      <c r="AN319" s="10">
        <v>14.8861465454102</v>
      </c>
      <c r="AO319" s="5">
        <v>614.832641601563</v>
      </c>
      <c r="AQ319" s="10">
        <v>7.88501167297363</v>
      </c>
      <c r="AR319" s="5">
        <v>604.454162597656</v>
      </c>
      <c r="AT319" s="10">
        <v>15.8859930038452</v>
      </c>
      <c r="AU319" s="5">
        <v>507.752349853516</v>
      </c>
    </row>
    <row r="320">
      <c r="A320" s="10">
        <v>0.886515080928802</v>
      </c>
      <c r="B320" s="5">
        <v>782.612121582031</v>
      </c>
      <c r="D320" s="10">
        <v>8.8862361907959</v>
      </c>
      <c r="E320" s="5">
        <v>663.623413085938</v>
      </c>
      <c r="G320" s="10">
        <v>1.88695597648621</v>
      </c>
      <c r="H320" s="5">
        <v>718.557800292969</v>
      </c>
      <c r="J320" s="10">
        <v>9.88557434082031</v>
      </c>
      <c r="K320" s="5">
        <v>599.652648925781</v>
      </c>
      <c r="M320" s="10">
        <v>2.88751840591431</v>
      </c>
      <c r="N320" s="5">
        <v>709.491577148438</v>
      </c>
      <c r="P320" s="10">
        <v>10.8866004943848</v>
      </c>
      <c r="Q320" s="5">
        <v>659.555541992188</v>
      </c>
      <c r="S320" s="10">
        <v>3.88604426383972</v>
      </c>
      <c r="T320" s="5">
        <v>563.220581054688</v>
      </c>
      <c r="V320" s="10">
        <v>11.88720703125</v>
      </c>
      <c r="W320" s="5">
        <v>685.254211425781</v>
      </c>
      <c r="Y320" s="10">
        <v>4.88764095306396</v>
      </c>
      <c r="Z320" s="5">
        <v>766.746215820313</v>
      </c>
      <c r="AB320" s="10">
        <v>12.8868579864502</v>
      </c>
      <c r="AC320" s="5">
        <v>714.072387695313</v>
      </c>
      <c r="AE320" s="10">
        <v>5.88619184494019</v>
      </c>
      <c r="AF320" s="5">
        <v>611.853332519531</v>
      </c>
      <c r="AH320" s="10">
        <v>13.886869430542</v>
      </c>
      <c r="AI320" s="5">
        <v>618.972106933594</v>
      </c>
      <c r="AK320" s="10">
        <v>6.88632106781006</v>
      </c>
      <c r="AL320" s="5">
        <v>660.232543945313</v>
      </c>
      <c r="AN320" s="10">
        <v>14.8873262405396</v>
      </c>
      <c r="AO320" s="5">
        <v>717.865905761719</v>
      </c>
      <c r="AQ320" s="10">
        <v>7.88674783706665</v>
      </c>
      <c r="AR320" s="5">
        <v>630.838745117188</v>
      </c>
      <c r="AT320" s="10">
        <v>15.8870334625244</v>
      </c>
      <c r="AU320" s="5">
        <v>604.027709960938</v>
      </c>
    </row>
    <row r="321">
      <c r="A321" s="10">
        <v>0.887417852878571</v>
      </c>
      <c r="B321" s="5">
        <v>808.358520507813</v>
      </c>
      <c r="D321" s="10">
        <v>8.88748645782471</v>
      </c>
      <c r="E321" s="5">
        <v>725.667663574219</v>
      </c>
      <c r="G321" s="10">
        <v>1.88806688785553</v>
      </c>
      <c r="H321" s="5">
        <v>828.098510742188</v>
      </c>
      <c r="J321" s="10">
        <v>9.88737964630127</v>
      </c>
      <c r="K321" s="5">
        <v>672.442138671875</v>
      </c>
      <c r="M321" s="10">
        <v>2.88842129707336</v>
      </c>
      <c r="N321" s="5">
        <v>766.498657226563</v>
      </c>
      <c r="P321" s="10">
        <v>10.8875732421875</v>
      </c>
      <c r="Q321" s="5">
        <v>736.210205078125</v>
      </c>
      <c r="S321" s="10">
        <v>3.88757181167603</v>
      </c>
      <c r="T321" s="5">
        <v>627.403137207031</v>
      </c>
      <c r="V321" s="10">
        <v>11.8883180618286</v>
      </c>
      <c r="W321" s="5">
        <v>780.691528320313</v>
      </c>
      <c r="Y321" s="10">
        <v>4.88875246047974</v>
      </c>
      <c r="Z321" s="5">
        <v>802.274597167969</v>
      </c>
      <c r="AB321" s="10">
        <v>12.8880376815796</v>
      </c>
      <c r="AC321" s="5">
        <v>736.22509765625</v>
      </c>
      <c r="AE321" s="10">
        <v>5.88758039474487</v>
      </c>
      <c r="AF321" s="5">
        <v>645.228454589844</v>
      </c>
      <c r="AH321" s="10">
        <v>13.8877735137939</v>
      </c>
      <c r="AI321" s="5">
        <v>682.242065429688</v>
      </c>
      <c r="AK321" s="10">
        <v>6.88763999938965</v>
      </c>
      <c r="AL321" s="5">
        <v>723.60986328125</v>
      </c>
      <c r="AN321" s="10">
        <v>14.8882999420166</v>
      </c>
      <c r="AO321" s="5">
        <v>765.66064453125</v>
      </c>
      <c r="AQ321" s="10">
        <v>7.88841438293457</v>
      </c>
      <c r="AR321" s="5">
        <v>723.917053222656</v>
      </c>
      <c r="AT321" s="10">
        <v>15.8880767822266</v>
      </c>
      <c r="AU321" s="5">
        <v>672.245361328125</v>
      </c>
    </row>
    <row r="322">
      <c r="A322" s="10">
        <v>0.889015197753906</v>
      </c>
      <c r="B322" s="5">
        <v>876.516540527344</v>
      </c>
      <c r="D322" s="10">
        <v>8.88929176330566</v>
      </c>
      <c r="E322" s="5">
        <v>779.728271484375</v>
      </c>
      <c r="G322" s="10">
        <v>1.88980305194855</v>
      </c>
      <c r="H322" s="5">
        <v>900.527221679688</v>
      </c>
      <c r="J322" s="10">
        <v>9.88883876800537</v>
      </c>
      <c r="K322" s="5">
        <v>801.457458496094</v>
      </c>
      <c r="M322" s="10">
        <v>2.88987922668457</v>
      </c>
      <c r="N322" s="5">
        <v>867.611328125</v>
      </c>
      <c r="P322" s="10">
        <v>10.8886842727661</v>
      </c>
      <c r="Q322" s="5">
        <v>812.2802734375</v>
      </c>
      <c r="S322" s="10">
        <v>3.88937735557556</v>
      </c>
      <c r="T322" s="5">
        <v>701.39453125</v>
      </c>
      <c r="V322" s="10">
        <v>11.8892908096313</v>
      </c>
      <c r="W322" s="5">
        <v>830.591735839844</v>
      </c>
      <c r="Y322" s="10">
        <v>4.89041900634766</v>
      </c>
      <c r="Z322" s="5">
        <v>901.755920410156</v>
      </c>
      <c r="AB322" s="10">
        <v>12.8897733688354</v>
      </c>
      <c r="AC322" s="5">
        <v>834.027404785156</v>
      </c>
      <c r="AE322" s="10">
        <v>5.88945531845093</v>
      </c>
      <c r="AF322" s="5">
        <v>741.471008300781</v>
      </c>
      <c r="AH322" s="10">
        <v>13.8893709182739</v>
      </c>
      <c r="AI322" s="5">
        <v>747.918762207031</v>
      </c>
      <c r="AK322" s="10">
        <v>6.88951539993286</v>
      </c>
      <c r="AL322" s="5">
        <v>793.924072265625</v>
      </c>
      <c r="AN322" s="10">
        <v>14.8898267745972</v>
      </c>
      <c r="AO322" s="5">
        <v>869.701904296875</v>
      </c>
      <c r="AQ322" s="10">
        <v>7.88945531845093</v>
      </c>
      <c r="AR322" s="5">
        <v>794.526550292969</v>
      </c>
      <c r="AT322" s="10">
        <v>15.8897428512573</v>
      </c>
      <c r="AU322" s="5">
        <v>715.963195800781</v>
      </c>
    </row>
    <row r="323">
      <c r="A323" s="10">
        <v>0.890681803226471</v>
      </c>
      <c r="B323" s="5">
        <v>1007.86401367188</v>
      </c>
      <c r="D323" s="10">
        <v>8.89088916778564</v>
      </c>
      <c r="E323" s="5">
        <v>911.403747558594</v>
      </c>
      <c r="G323" s="10">
        <v>1.89140033721924</v>
      </c>
      <c r="H323" s="5">
        <v>970.61181640625</v>
      </c>
      <c r="J323" s="10">
        <v>9.88974189758301</v>
      </c>
      <c r="K323" s="5">
        <v>889.155639648438</v>
      </c>
      <c r="M323" s="10">
        <v>2.89168500900269</v>
      </c>
      <c r="N323" s="5">
        <v>996.17626953125</v>
      </c>
      <c r="P323" s="10">
        <v>10.8904209136963</v>
      </c>
      <c r="Q323" s="5">
        <v>898.669250488281</v>
      </c>
      <c r="S323" s="10">
        <v>3.89055800437927</v>
      </c>
      <c r="T323" s="5">
        <v>845.914916992188</v>
      </c>
      <c r="V323" s="10">
        <v>11.8908882141113</v>
      </c>
      <c r="W323" s="5">
        <v>861.002502441406</v>
      </c>
      <c r="Y323" s="10">
        <v>4.89208555221558</v>
      </c>
      <c r="Z323" s="5">
        <v>1045.93627929688</v>
      </c>
      <c r="AB323" s="10">
        <v>12.8913726806641</v>
      </c>
      <c r="AC323" s="5">
        <v>968.240844726563</v>
      </c>
      <c r="AE323" s="10">
        <v>5.89077472686768</v>
      </c>
      <c r="AF323" s="5">
        <v>896.641235351563</v>
      </c>
      <c r="AH323" s="10">
        <v>13.8911762237549</v>
      </c>
      <c r="AI323" s="5">
        <v>829.828308105469</v>
      </c>
      <c r="AK323" s="10">
        <v>6.89083528518677</v>
      </c>
      <c r="AL323" s="5">
        <v>937.048767089844</v>
      </c>
      <c r="AN323" s="10">
        <v>14.8916330337524</v>
      </c>
      <c r="AO323" s="5">
        <v>976.498901367188</v>
      </c>
      <c r="AQ323" s="10">
        <v>7.8904972076416</v>
      </c>
      <c r="AR323" s="5">
        <v>863.030456542969</v>
      </c>
      <c r="AT323" s="10">
        <v>15.8914098739624</v>
      </c>
      <c r="AU323" s="5">
        <v>850.853637695313</v>
      </c>
    </row>
    <row r="324">
      <c r="A324" s="10">
        <v>0.891792893409729</v>
      </c>
      <c r="B324" s="5">
        <v>1148.6416015625</v>
      </c>
      <c r="D324" s="10">
        <v>8.89172267913818</v>
      </c>
      <c r="E324" s="5">
        <v>1084.19055175781</v>
      </c>
      <c r="G324" s="10">
        <v>1.89244198799133</v>
      </c>
      <c r="H324" s="5">
        <v>1116.90966796875</v>
      </c>
      <c r="J324" s="10">
        <v>9.8909912109375</v>
      </c>
      <c r="K324" s="5">
        <v>943.046203613281</v>
      </c>
      <c r="M324" s="10">
        <v>2.89293479919434</v>
      </c>
      <c r="N324" s="5">
        <v>1099.60327148438</v>
      </c>
      <c r="P324" s="10">
        <v>10.8920869827271</v>
      </c>
      <c r="Q324" s="5">
        <v>1029.76318359375</v>
      </c>
      <c r="S324" s="10">
        <v>3.89146065711975</v>
      </c>
      <c r="T324" s="5">
        <v>980.533996582031</v>
      </c>
      <c r="V324" s="10">
        <v>11.8926239013672</v>
      </c>
      <c r="W324" s="5">
        <v>993.57568359375</v>
      </c>
      <c r="Y324" s="10">
        <v>4.89305782318115</v>
      </c>
      <c r="Z324" s="5">
        <v>1196.13208007813</v>
      </c>
      <c r="AB324" s="10">
        <v>12.8922052383423</v>
      </c>
      <c r="AC324" s="5">
        <v>1057.56140136719</v>
      </c>
      <c r="AE324" s="10">
        <v>5.89153814315796</v>
      </c>
      <c r="AF324" s="5">
        <v>959.055297851563</v>
      </c>
      <c r="AH324" s="10">
        <v>13.8922863006592</v>
      </c>
      <c r="AI324" s="5">
        <v>943.448791503906</v>
      </c>
      <c r="AK324" s="10">
        <v>6.89166831970215</v>
      </c>
      <c r="AL324" s="5">
        <v>1041.72229003906</v>
      </c>
      <c r="AN324" s="10">
        <v>14.8928127288818</v>
      </c>
      <c r="AO324" s="5">
        <v>1112.15283203125</v>
      </c>
      <c r="AQ324" s="10">
        <v>7.89216375350952</v>
      </c>
      <c r="AR324" s="5">
        <v>959.9619140625</v>
      </c>
      <c r="AT324" s="10">
        <v>15.8924503326416</v>
      </c>
      <c r="AU324" s="5">
        <v>976.943298339844</v>
      </c>
    </row>
    <row r="325">
      <c r="A325" s="10">
        <v>0.892765045166016</v>
      </c>
      <c r="B325" s="5">
        <v>1243.31237792969</v>
      </c>
      <c r="D325" s="10">
        <v>8.8926944732666</v>
      </c>
      <c r="E325" s="5">
        <v>1135.40600585938</v>
      </c>
      <c r="G325" s="10">
        <v>1.89348363876343</v>
      </c>
      <c r="H325" s="5">
        <v>1197.70080566406</v>
      </c>
      <c r="J325" s="10">
        <v>9.89279651641846</v>
      </c>
      <c r="K325" s="5">
        <v>1047.85400390625</v>
      </c>
      <c r="M325" s="10">
        <v>2.89376831054688</v>
      </c>
      <c r="N325" s="5">
        <v>1203.82946777344</v>
      </c>
      <c r="P325" s="10">
        <v>10.8929901123047</v>
      </c>
      <c r="Q325" s="5">
        <v>1196.48400878906</v>
      </c>
      <c r="S325" s="10">
        <v>3.89291930198669</v>
      </c>
      <c r="T325" s="5">
        <v>1042.56030273438</v>
      </c>
      <c r="V325" s="10">
        <v>11.8936653137207</v>
      </c>
      <c r="W325" s="5">
        <v>1116.34301757813</v>
      </c>
      <c r="Y325" s="10">
        <v>4.89396095275879</v>
      </c>
      <c r="Z325" s="5">
        <v>1284.89489746094</v>
      </c>
      <c r="AB325" s="10">
        <v>12.8932456970215</v>
      </c>
      <c r="AC325" s="5">
        <v>1128.93737792969</v>
      </c>
      <c r="AE325" s="10">
        <v>5.89278888702393</v>
      </c>
      <c r="AF325" s="5">
        <v>1040.65759277344</v>
      </c>
      <c r="AH325" s="10">
        <v>13.8930511474609</v>
      </c>
      <c r="AI325" s="5">
        <v>1039.76586914063</v>
      </c>
      <c r="AK325" s="10">
        <v>6.8928484916687</v>
      </c>
      <c r="AL325" s="5">
        <v>1118.27258300781</v>
      </c>
      <c r="AN325" s="10">
        <v>14.8935775756836</v>
      </c>
      <c r="AO325" s="5">
        <v>1232.36730957031</v>
      </c>
      <c r="AQ325" s="10">
        <v>7.8938307762146</v>
      </c>
      <c r="AR325" s="5">
        <v>1139.13391113281</v>
      </c>
      <c r="AT325" s="10">
        <v>15.8933525085449</v>
      </c>
      <c r="AU325" s="5">
        <v>1013.16357421875</v>
      </c>
    </row>
    <row r="326">
      <c r="A326" s="10">
        <v>0.894292831420898</v>
      </c>
      <c r="B326" s="5">
        <v>1381.82641601563</v>
      </c>
      <c r="D326" s="10">
        <v>8.89436149597168</v>
      </c>
      <c r="E326" s="5">
        <v>1228.75866699219</v>
      </c>
      <c r="G326" s="10">
        <v>1.89521968364716</v>
      </c>
      <c r="H326" s="5">
        <v>1299.32641601563</v>
      </c>
      <c r="J326" s="10">
        <v>9.89425468444824</v>
      </c>
      <c r="K326" s="5">
        <v>1201.12145996094</v>
      </c>
      <c r="M326" s="10">
        <v>2.89501810073853</v>
      </c>
      <c r="N326" s="5">
        <v>1256.76867675781</v>
      </c>
      <c r="P326" s="10">
        <v>10.893892288208</v>
      </c>
      <c r="Q326" s="5">
        <v>1296.15319824219</v>
      </c>
      <c r="S326" s="10">
        <v>3.89479422569275</v>
      </c>
      <c r="T326" s="5">
        <v>1098.99780273438</v>
      </c>
      <c r="V326" s="10">
        <v>11.8944988250732</v>
      </c>
      <c r="W326" s="5">
        <v>1221.17761230469</v>
      </c>
      <c r="Y326" s="10">
        <v>4.89555788040161</v>
      </c>
      <c r="Z326" s="5">
        <v>1355.27172851563</v>
      </c>
      <c r="AB326" s="10">
        <v>12.8949127197266</v>
      </c>
      <c r="AC326" s="5">
        <v>1219.68347167969</v>
      </c>
      <c r="AE326" s="10">
        <v>5.89452457427979</v>
      </c>
      <c r="AF326" s="5">
        <v>1154.10815429688</v>
      </c>
      <c r="AH326" s="10">
        <v>13.8944396972656</v>
      </c>
      <c r="AI326" s="5">
        <v>1119.7607421875</v>
      </c>
      <c r="AK326" s="10">
        <v>6.89451503753662</v>
      </c>
      <c r="AL326" s="5">
        <v>1232.34045410156</v>
      </c>
      <c r="AN326" s="10">
        <v>14.8949661254883</v>
      </c>
      <c r="AO326" s="5">
        <v>1282.52392578125</v>
      </c>
      <c r="AQ326" s="10">
        <v>7.89480304718018</v>
      </c>
      <c r="AR326" s="5">
        <v>1236.32177734375</v>
      </c>
      <c r="AT326" s="10">
        <v>15.8948125839233</v>
      </c>
      <c r="AU326" s="5">
        <v>1072.72351074219</v>
      </c>
    </row>
    <row r="327">
      <c r="A327" s="10">
        <v>0.896028935909271</v>
      </c>
      <c r="B327" s="5">
        <v>1502.73266601563</v>
      </c>
      <c r="D327" s="10">
        <v>8.89595794677734</v>
      </c>
      <c r="E327" s="5">
        <v>1330.76599121094</v>
      </c>
      <c r="G327" s="10">
        <v>1.89688646793365</v>
      </c>
      <c r="H327" s="5">
        <v>1523.92211914063</v>
      </c>
      <c r="J327" s="10">
        <v>9.89508819580078</v>
      </c>
      <c r="K327" s="5">
        <v>1294.08642578125</v>
      </c>
      <c r="M327" s="10">
        <v>2.89675426483154</v>
      </c>
      <c r="N327" s="5">
        <v>1352.18212890625</v>
      </c>
      <c r="P327" s="10">
        <v>10.895489692688</v>
      </c>
      <c r="Q327" s="5">
        <v>1338.36499023438</v>
      </c>
      <c r="S327" s="10">
        <v>3.89604425430298</v>
      </c>
      <c r="T327" s="5">
        <v>1271.80249023438</v>
      </c>
      <c r="V327" s="10">
        <v>11.895956993103</v>
      </c>
      <c r="W327" s="5">
        <v>1276.05529785156</v>
      </c>
      <c r="Y327" s="10">
        <v>4.89715480804443</v>
      </c>
      <c r="Z327" s="5">
        <v>1495.87927246094</v>
      </c>
      <c r="AB327" s="10">
        <v>12.8964414596558</v>
      </c>
      <c r="AC327" s="5">
        <v>1398.65258789063</v>
      </c>
      <c r="AE327" s="10">
        <v>5.89584398269653</v>
      </c>
      <c r="AF327" s="5">
        <v>1298.83728027344</v>
      </c>
      <c r="AH327" s="10">
        <v>13.8961763381958</v>
      </c>
      <c r="AI327" s="5">
        <v>1268.01501464844</v>
      </c>
      <c r="AK327" s="10">
        <v>6.89597415924072</v>
      </c>
      <c r="AL327" s="5">
        <v>1349.71569824219</v>
      </c>
      <c r="AN327" s="10">
        <v>14.896632194519</v>
      </c>
      <c r="AO327" s="5">
        <v>1407.08959960938</v>
      </c>
      <c r="AQ327" s="10">
        <v>7.89570569992065</v>
      </c>
      <c r="AR327" s="5">
        <v>1313.34033203125</v>
      </c>
      <c r="AT327" s="10">
        <v>15.8964786529541</v>
      </c>
      <c r="AU327" s="5">
        <v>1222.734375</v>
      </c>
    </row>
    <row r="328">
      <c r="A328" s="10">
        <v>0.89727908372879</v>
      </c>
      <c r="B328" s="5">
        <v>1685.73400878906</v>
      </c>
      <c r="D328" s="10">
        <v>8.89700031280518</v>
      </c>
      <c r="E328" s="5">
        <v>1447.46130371094</v>
      </c>
      <c r="G328" s="10">
        <v>1.89778935909271</v>
      </c>
      <c r="H328" s="5">
        <v>1652.90454101563</v>
      </c>
      <c r="J328" s="10">
        <v>9.89619922637939</v>
      </c>
      <c r="K328" s="5">
        <v>1405.91162109375</v>
      </c>
      <c r="M328" s="10">
        <v>2.89807367324829</v>
      </c>
      <c r="N328" s="5">
        <v>1531.77758789063</v>
      </c>
      <c r="P328" s="10">
        <v>10.897087097168</v>
      </c>
      <c r="Q328" s="5">
        <v>1466.44384765625</v>
      </c>
      <c r="S328" s="10">
        <v>3.89680814743042</v>
      </c>
      <c r="T328" s="5">
        <v>1394.2119140625</v>
      </c>
      <c r="V328" s="10">
        <v>11.8976240158081</v>
      </c>
      <c r="W328" s="5">
        <v>1438.84240722656</v>
      </c>
      <c r="Y328" s="10">
        <v>4.89826631546021</v>
      </c>
      <c r="Z328" s="5">
        <v>1603.89013671875</v>
      </c>
      <c r="AB328" s="10">
        <v>12.8975524902344</v>
      </c>
      <c r="AC328" s="5">
        <v>1502.11840820313</v>
      </c>
      <c r="AE328" s="10">
        <v>5.89681625366211</v>
      </c>
      <c r="AF328" s="5">
        <v>1422.982421875</v>
      </c>
      <c r="AH328" s="10">
        <v>13.8974256515503</v>
      </c>
      <c r="AI328" s="5">
        <v>1404.41748046875</v>
      </c>
      <c r="AK328" s="10">
        <v>6.8969464302063</v>
      </c>
      <c r="AL328" s="5">
        <v>1475.66809082031</v>
      </c>
      <c r="AN328" s="10">
        <v>14.8979520797729</v>
      </c>
      <c r="AO328" s="5">
        <v>1540.94226074219</v>
      </c>
      <c r="AQ328" s="10">
        <v>7.89723348617554</v>
      </c>
      <c r="AR328" s="5">
        <v>1417.37561035156</v>
      </c>
      <c r="AT328" s="10">
        <v>15.8976593017578</v>
      </c>
      <c r="AU328" s="5">
        <v>1367.39489746094</v>
      </c>
    </row>
    <row r="329">
      <c r="A329" s="10">
        <v>0.898251175880432</v>
      </c>
      <c r="B329" s="5">
        <v>1834.02099609375</v>
      </c>
      <c r="D329" s="10">
        <v>8.89804172515869</v>
      </c>
      <c r="E329" s="5">
        <v>1557.63134765625</v>
      </c>
      <c r="G329" s="10">
        <v>1.8986918926239</v>
      </c>
      <c r="H329" s="5">
        <v>1712.64343261719</v>
      </c>
      <c r="J329" s="10">
        <v>9.89786624908447</v>
      </c>
      <c r="K329" s="5">
        <v>1542.63916015625</v>
      </c>
      <c r="M329" s="10">
        <v>2.89904594421387</v>
      </c>
      <c r="N329" s="5">
        <v>1692.03857421875</v>
      </c>
      <c r="P329" s="10">
        <v>10.8981981277466</v>
      </c>
      <c r="Q329" s="5">
        <v>1702.5244140625</v>
      </c>
      <c r="S329" s="10">
        <v>3.89812755584717</v>
      </c>
      <c r="T329" s="5">
        <v>1453.12475585938</v>
      </c>
      <c r="V329" s="10">
        <v>11.8988742828369</v>
      </c>
      <c r="W329" s="5">
        <v>1608.37255859375</v>
      </c>
      <c r="Y329" s="10">
        <v>4.89930772781372</v>
      </c>
      <c r="Z329" s="5">
        <v>1751.8251953125</v>
      </c>
      <c r="AB329" s="10">
        <v>12.8985929489136</v>
      </c>
      <c r="AC329" s="5">
        <v>1578.80871582031</v>
      </c>
      <c r="AE329" s="10">
        <v>5.89806652069092</v>
      </c>
      <c r="AF329" s="5">
        <v>1463.90283203125</v>
      </c>
      <c r="AH329" s="10">
        <v>13.898398399353</v>
      </c>
      <c r="AI329" s="5">
        <v>1488.14025878906</v>
      </c>
      <c r="AK329" s="10">
        <v>6.89805698394775</v>
      </c>
      <c r="AL329" s="5">
        <v>1631.33044433594</v>
      </c>
      <c r="AN329" s="10">
        <v>14.8989248275757</v>
      </c>
      <c r="AO329" s="5">
        <v>1690.63989257813</v>
      </c>
      <c r="AQ329" s="10">
        <v>7.89890050888062</v>
      </c>
      <c r="AR329" s="5">
        <v>1578.40014648438</v>
      </c>
      <c r="AT329" s="10">
        <v>15.8985605239868</v>
      </c>
      <c r="AU329" s="5">
        <v>1431.52075195313</v>
      </c>
    </row>
    <row r="330">
      <c r="A330" s="10">
        <v>0.899640142917633</v>
      </c>
      <c r="B330" s="5">
        <v>1941.59338378906</v>
      </c>
      <c r="D330" s="10">
        <v>8.89963912963867</v>
      </c>
      <c r="E330" s="5">
        <v>1667.76550292969</v>
      </c>
      <c r="G330" s="10">
        <v>1.90021967887878</v>
      </c>
      <c r="H330" s="5">
        <v>1804.12329101563</v>
      </c>
      <c r="J330" s="10">
        <v>9.89939403533936</v>
      </c>
      <c r="K330" s="5">
        <v>1649.30786132813</v>
      </c>
      <c r="M330" s="10">
        <v>2.9002959728241</v>
      </c>
      <c r="N330" s="5">
        <v>1812.21423339844</v>
      </c>
      <c r="P330" s="10">
        <v>10.899169921875</v>
      </c>
      <c r="Q330" s="5">
        <v>1770.40515136719</v>
      </c>
      <c r="S330" s="10">
        <v>3.89979410171509</v>
      </c>
      <c r="T330" s="5">
        <v>1594.83874511719</v>
      </c>
      <c r="V330" s="10">
        <v>11.8998460769653</v>
      </c>
      <c r="W330" s="5">
        <v>1690.71142578125</v>
      </c>
      <c r="Y330" s="10">
        <v>4.90076637268066</v>
      </c>
      <c r="Z330" s="5">
        <v>1873.69189453125</v>
      </c>
      <c r="AB330" s="10">
        <v>12.9001207351685</v>
      </c>
      <c r="AC330" s="5">
        <v>1694.97021484375</v>
      </c>
      <c r="AE330" s="10">
        <v>5.89973306655884</v>
      </c>
      <c r="AF330" s="5">
        <v>1583.7802734375</v>
      </c>
      <c r="AH330" s="10">
        <v>13.8997173309326</v>
      </c>
      <c r="AI330" s="5">
        <v>1604.16149902344</v>
      </c>
      <c r="AK330" s="10">
        <v>6.89979314804077</v>
      </c>
      <c r="AL330" s="5">
        <v>1689.13977050781</v>
      </c>
      <c r="AN330" s="10">
        <v>14.9002437591553</v>
      </c>
      <c r="AO330" s="5">
        <v>1828.12194824219</v>
      </c>
      <c r="AQ330" s="10">
        <v>7.90008068084717</v>
      </c>
      <c r="AR330" s="5">
        <v>1780.23486328125</v>
      </c>
      <c r="AT330" s="10">
        <v>15.9000205993652</v>
      </c>
      <c r="AU330" s="5">
        <v>1494.78479003906</v>
      </c>
    </row>
    <row r="331">
      <c r="A331" s="10">
        <v>0.90144556760788</v>
      </c>
      <c r="B331" s="5">
        <v>2140.07006835938</v>
      </c>
      <c r="D331" s="10">
        <v>8.90137481689453</v>
      </c>
      <c r="E331" s="5">
        <v>1838.73315429688</v>
      </c>
      <c r="G331" s="10">
        <v>1.90188646316528</v>
      </c>
      <c r="H331" s="5">
        <v>2036.21948242188</v>
      </c>
      <c r="J331" s="10">
        <v>9.90043544769287</v>
      </c>
      <c r="K331" s="5">
        <v>1839.89318847656</v>
      </c>
      <c r="M331" s="10">
        <v>2.90203213691711</v>
      </c>
      <c r="N331" s="5">
        <v>1897.77111816406</v>
      </c>
      <c r="P331" s="10">
        <v>10.9006977081299</v>
      </c>
      <c r="Q331" s="5">
        <v>1848.16320800781</v>
      </c>
      <c r="S331" s="10">
        <v>3.90111351013184</v>
      </c>
      <c r="T331" s="5">
        <v>1736.603515625</v>
      </c>
      <c r="V331" s="10">
        <v>11.9011650085449</v>
      </c>
      <c r="W331" s="5">
        <v>1808.3701171875</v>
      </c>
      <c r="Y331" s="10">
        <v>4.90250253677368</v>
      </c>
      <c r="Z331" s="5">
        <v>2014.08471679688</v>
      </c>
      <c r="AB331" s="10">
        <v>12.9018573760986</v>
      </c>
      <c r="AC331" s="5">
        <v>1913.53271484375</v>
      </c>
      <c r="AE331" s="10">
        <v>5.90132999420166</v>
      </c>
      <c r="AF331" s="5">
        <v>1778.75561523438</v>
      </c>
      <c r="AH331" s="10">
        <v>13.9014539718628</v>
      </c>
      <c r="AI331" s="5">
        <v>1803.12719726563</v>
      </c>
      <c r="AK331" s="10">
        <v>6.90139007568359</v>
      </c>
      <c r="AL331" s="5">
        <v>1847.35498046875</v>
      </c>
      <c r="AN331" s="10">
        <v>14.9019804000854</v>
      </c>
      <c r="AO331" s="5">
        <v>1934.73107910156</v>
      </c>
      <c r="AQ331" s="10">
        <v>7.90105295181274</v>
      </c>
      <c r="AR331" s="5">
        <v>1938.76916503906</v>
      </c>
      <c r="AT331" s="10">
        <v>15.9018259048462</v>
      </c>
      <c r="AU331" s="5">
        <v>1657.19909667969</v>
      </c>
    </row>
    <row r="332">
      <c r="A332" s="10">
        <v>0.902765035629272</v>
      </c>
      <c r="B332" s="5">
        <v>2383.3828125</v>
      </c>
      <c r="D332" s="10">
        <v>8.90255641937256</v>
      </c>
      <c r="E332" s="5">
        <v>2073.35546875</v>
      </c>
      <c r="G332" s="10">
        <v>1.90299761295319</v>
      </c>
      <c r="H332" s="5">
        <v>2316.60864257813</v>
      </c>
      <c r="J332" s="10">
        <v>9.9014778137207</v>
      </c>
      <c r="K332" s="5">
        <v>2002.978515625</v>
      </c>
      <c r="M332" s="10">
        <v>2.90362954139709</v>
      </c>
      <c r="N332" s="5">
        <v>2114.23999023438</v>
      </c>
      <c r="P332" s="10">
        <v>10.9025039672852</v>
      </c>
      <c r="Q332" s="5">
        <v>2078.41040039063</v>
      </c>
      <c r="S332" s="10">
        <v>3.90208601951599</v>
      </c>
      <c r="T332" s="5">
        <v>1907.95581054688</v>
      </c>
      <c r="V332" s="10">
        <v>11.9029712677002</v>
      </c>
      <c r="W332" s="5">
        <v>1993.14587402344</v>
      </c>
      <c r="Y332" s="10">
        <v>4.90382194519043</v>
      </c>
      <c r="Z332" s="5">
        <v>2285.47900390625</v>
      </c>
      <c r="AB332" s="10">
        <v>12.9030389785767</v>
      </c>
      <c r="AC332" s="5">
        <v>2132.02954101563</v>
      </c>
      <c r="AE332" s="10">
        <v>5.90237188339233</v>
      </c>
      <c r="AF332" s="5">
        <v>1969.94934082031</v>
      </c>
      <c r="AH332" s="10">
        <v>13.9029121398926</v>
      </c>
      <c r="AI332" s="5">
        <v>1982.40942382813</v>
      </c>
      <c r="AK332" s="10">
        <v>6.90243196487427</v>
      </c>
      <c r="AL332" s="5">
        <v>2062.27001953125</v>
      </c>
      <c r="AN332" s="10">
        <v>14.9034376144409</v>
      </c>
      <c r="AO332" s="5">
        <v>2132.53955078125</v>
      </c>
      <c r="AQ332" s="10">
        <v>7.90251111984253</v>
      </c>
      <c r="AR332" s="5">
        <v>2001.95556640625</v>
      </c>
      <c r="AT332" s="10">
        <v>15.9032144546509</v>
      </c>
      <c r="AU332" s="5">
        <v>1885.63610839844</v>
      </c>
    </row>
    <row r="333">
      <c r="A333" s="10">
        <v>0.903667867183685</v>
      </c>
      <c r="B333" s="5">
        <v>2580.98852539063</v>
      </c>
      <c r="D333" s="10">
        <v>8.90345859527588</v>
      </c>
      <c r="E333" s="5">
        <v>2241.80297851563</v>
      </c>
      <c r="G333" s="10">
        <v>1.90396976470947</v>
      </c>
      <c r="H333" s="5">
        <v>2394.08325195313</v>
      </c>
      <c r="J333" s="10">
        <v>9.90307426452637</v>
      </c>
      <c r="K333" s="5">
        <v>2131.564453125</v>
      </c>
      <c r="M333" s="10">
        <v>2.90460157394409</v>
      </c>
      <c r="N333" s="5">
        <v>2271.78125</v>
      </c>
      <c r="P333" s="10">
        <v>10.9037532806396</v>
      </c>
      <c r="Q333" s="5">
        <v>2195.89892578125</v>
      </c>
      <c r="S333" s="10">
        <v>3.90333580970764</v>
      </c>
      <c r="T333" s="5">
        <v>2035.28308105469</v>
      </c>
      <c r="V333" s="10">
        <v>11.9043598175049</v>
      </c>
      <c r="W333" s="5">
        <v>2161.787109375</v>
      </c>
      <c r="Y333" s="10">
        <v>4.90472459793091</v>
      </c>
      <c r="Z333" s="5">
        <v>2445.53125</v>
      </c>
      <c r="AB333" s="10">
        <v>12.9039402008057</v>
      </c>
      <c r="AC333" s="5">
        <v>2286.5556640625</v>
      </c>
      <c r="AE333" s="10">
        <v>5.90341377258301</v>
      </c>
      <c r="AF333" s="5">
        <v>2004.7470703125</v>
      </c>
      <c r="AH333" s="10">
        <v>13.9038829803467</v>
      </c>
      <c r="AI333" s="5">
        <v>2177.86791992188</v>
      </c>
      <c r="AK333" s="10">
        <v>6.90347385406494</v>
      </c>
      <c r="AL333" s="5">
        <v>2176.17700195313</v>
      </c>
      <c r="AN333" s="10">
        <v>14.9044094085693</v>
      </c>
      <c r="AO333" s="5">
        <v>2329.50708007813</v>
      </c>
      <c r="AQ333" s="10">
        <v>7.90431690216064</v>
      </c>
      <c r="AR333" s="5">
        <v>2115.88037109375</v>
      </c>
      <c r="AT333" s="10">
        <v>15.9041166305542</v>
      </c>
      <c r="AU333" s="5">
        <v>2051.20263671875</v>
      </c>
    </row>
    <row r="334">
      <c r="A334" s="10">
        <v>0.905056834220886</v>
      </c>
      <c r="B334" s="5">
        <v>2697.71069335938</v>
      </c>
      <c r="D334" s="10">
        <v>8.90491676330566</v>
      </c>
      <c r="E334" s="5">
        <v>2329.0478515625</v>
      </c>
      <c r="G334" s="10">
        <v>1.90542805194855</v>
      </c>
      <c r="H334" s="5">
        <v>2511.93286132813</v>
      </c>
      <c r="J334" s="10">
        <v>9.90481090545654</v>
      </c>
      <c r="K334" s="5">
        <v>2326.74536132813</v>
      </c>
      <c r="M334" s="10">
        <v>2.90564346313477</v>
      </c>
      <c r="N334" s="5">
        <v>2384.2177734375</v>
      </c>
      <c r="P334" s="10">
        <v>10.9047260284424</v>
      </c>
      <c r="Q334" s="5">
        <v>2394.62622070313</v>
      </c>
      <c r="S334" s="10">
        <v>3.90507197380066</v>
      </c>
      <c r="T334" s="5">
        <v>2172.00463867188</v>
      </c>
      <c r="V334" s="10">
        <v>11.9053316116333</v>
      </c>
      <c r="W334" s="5">
        <v>2354.58837890625</v>
      </c>
      <c r="Y334" s="10">
        <v>4.90611362457275</v>
      </c>
      <c r="Z334" s="5">
        <v>2516.49877929688</v>
      </c>
      <c r="AB334" s="10">
        <v>12.9053983688354</v>
      </c>
      <c r="AC334" s="5">
        <v>2365.9541015625</v>
      </c>
      <c r="AE334" s="10">
        <v>5.90508031845093</v>
      </c>
      <c r="AF334" s="5">
        <v>2169.87524414063</v>
      </c>
      <c r="AH334" s="10">
        <v>13.9050645828247</v>
      </c>
      <c r="AI334" s="5">
        <v>2215.03955078125</v>
      </c>
      <c r="AK334" s="10">
        <v>6.90514039993286</v>
      </c>
      <c r="AL334" s="5">
        <v>2302.26049804688</v>
      </c>
      <c r="AN334" s="10">
        <v>14.9055213928223</v>
      </c>
      <c r="AO334" s="5">
        <v>2424.37768554688</v>
      </c>
      <c r="AQ334" s="10">
        <v>7.90563678741455</v>
      </c>
      <c r="AR334" s="5">
        <v>2318.10278320313</v>
      </c>
      <c r="AT334" s="10">
        <v>15.9053678512573</v>
      </c>
      <c r="AU334" s="5">
        <v>2135.1611328125</v>
      </c>
    </row>
    <row r="335">
      <c r="A335" s="10">
        <v>0.906862258911133</v>
      </c>
      <c r="B335" s="5">
        <v>2881.46948242188</v>
      </c>
      <c r="D335" s="10">
        <v>8.90672206878662</v>
      </c>
      <c r="E335" s="5">
        <v>2516.63891601563</v>
      </c>
      <c r="G335" s="10">
        <v>1.90723371505737</v>
      </c>
      <c r="H335" s="5">
        <v>2622.38598632813</v>
      </c>
      <c r="J335" s="10">
        <v>9.90599155426025</v>
      </c>
      <c r="K335" s="5">
        <v>2493.7705078125</v>
      </c>
      <c r="M335" s="10">
        <v>2.9073793888092</v>
      </c>
      <c r="N335" s="5">
        <v>2551.41870117188</v>
      </c>
      <c r="P335" s="10">
        <v>10.9060459136963</v>
      </c>
      <c r="Q335" s="5">
        <v>2542.65063476563</v>
      </c>
      <c r="S335" s="10">
        <v>3.90659952163696</v>
      </c>
      <c r="T335" s="5">
        <v>2364.412109375</v>
      </c>
      <c r="V335" s="10">
        <v>11.9065132141113</v>
      </c>
      <c r="W335" s="5">
        <v>2423.2265625</v>
      </c>
      <c r="Y335" s="10">
        <v>4.90791940689087</v>
      </c>
      <c r="Z335" s="5">
        <v>2636.41796875</v>
      </c>
      <c r="AB335" s="10">
        <v>12.9072046279907</v>
      </c>
      <c r="AC335" s="5">
        <v>2520.83203125</v>
      </c>
      <c r="AE335" s="10">
        <v>5.90674686431885</v>
      </c>
      <c r="AF335" s="5">
        <v>2427.99829101563</v>
      </c>
      <c r="AH335" s="10">
        <v>13.9068012237549</v>
      </c>
      <c r="AI335" s="5">
        <v>2405.09399414063</v>
      </c>
      <c r="AK335" s="10">
        <v>6.90687656402588</v>
      </c>
      <c r="AL335" s="5">
        <v>2500.26000976563</v>
      </c>
      <c r="AN335" s="10">
        <v>14.9072580337524</v>
      </c>
      <c r="AO335" s="5">
        <v>2620.52221679688</v>
      </c>
      <c r="AQ335" s="10">
        <v>7.90653944015503</v>
      </c>
      <c r="AR335" s="5">
        <v>2522.61254882813</v>
      </c>
      <c r="AT335" s="10">
        <v>15.9071741104126</v>
      </c>
      <c r="AU335" s="5">
        <v>2213.47387695313</v>
      </c>
    </row>
    <row r="336">
      <c r="A336" s="10">
        <v>0.908251225948334</v>
      </c>
      <c r="B336" s="5">
        <v>3146.40112304688</v>
      </c>
      <c r="D336" s="10">
        <v>8.90797233581543</v>
      </c>
      <c r="E336" s="5">
        <v>2777.05834960938</v>
      </c>
      <c r="G336" s="10">
        <v>1.90848362445831</v>
      </c>
      <c r="H336" s="5">
        <v>2883.5419921875</v>
      </c>
      <c r="J336" s="10">
        <v>9.90689468383789</v>
      </c>
      <c r="K336" s="5">
        <v>2597.54028320313</v>
      </c>
      <c r="M336" s="10">
        <v>2.9090461730957</v>
      </c>
      <c r="N336" s="5">
        <v>2732.35620117188</v>
      </c>
      <c r="P336" s="10">
        <v>10.9077816009521</v>
      </c>
      <c r="Q336" s="5">
        <v>2715.41064453125</v>
      </c>
      <c r="S336" s="10">
        <v>3.90764141082764</v>
      </c>
      <c r="T336" s="5">
        <v>2544.52661132813</v>
      </c>
      <c r="V336" s="10">
        <v>11.9083185195923</v>
      </c>
      <c r="W336" s="5">
        <v>2611.962890625</v>
      </c>
      <c r="Y336" s="10">
        <v>4.90930795669556</v>
      </c>
      <c r="Z336" s="5">
        <v>2909.09155273438</v>
      </c>
      <c r="AB336" s="10">
        <v>12.9085254669189</v>
      </c>
      <c r="AC336" s="5">
        <v>2798.68310546875</v>
      </c>
      <c r="AE336" s="10">
        <v>5.90785837173462</v>
      </c>
      <c r="AF336" s="5">
        <v>2628.3447265625</v>
      </c>
      <c r="AH336" s="10">
        <v>13.9083290100098</v>
      </c>
      <c r="AI336" s="5">
        <v>2660.986328125</v>
      </c>
      <c r="AK336" s="10">
        <v>6.90798759460449</v>
      </c>
      <c r="AL336" s="5">
        <v>2765.77612304688</v>
      </c>
      <c r="AN336" s="10">
        <v>14.9088544845581</v>
      </c>
      <c r="AO336" s="5">
        <v>2796.8818359375</v>
      </c>
      <c r="AQ336" s="10">
        <v>7.90785837173462</v>
      </c>
      <c r="AR336" s="5">
        <v>2624.72729492188</v>
      </c>
      <c r="AT336" s="10">
        <v>15.9086313247681</v>
      </c>
      <c r="AU336" s="5">
        <v>2465.46826171875</v>
      </c>
    </row>
    <row r="337">
      <c r="A337" s="10">
        <v>0.909015238285065</v>
      </c>
      <c r="B337" s="5">
        <v>3349.4345703125</v>
      </c>
      <c r="D337" s="10">
        <v>8.90887451171875</v>
      </c>
      <c r="E337" s="5">
        <v>2889.19360351563</v>
      </c>
      <c r="G337" s="10">
        <v>1.90945589542389</v>
      </c>
      <c r="H337" s="5">
        <v>3148.583984375</v>
      </c>
      <c r="J337" s="10">
        <v>9.90842151641846</v>
      </c>
      <c r="K337" s="5">
        <v>2704.82934570313</v>
      </c>
      <c r="M337" s="10">
        <v>2.9100878238678</v>
      </c>
      <c r="N337" s="5">
        <v>2954.98657226563</v>
      </c>
      <c r="P337" s="10">
        <v>10.9092397689819</v>
      </c>
      <c r="Q337" s="5">
        <v>2950.9306640625</v>
      </c>
      <c r="S337" s="10">
        <v>3.90875267982483</v>
      </c>
      <c r="T337" s="5">
        <v>2653.76611328125</v>
      </c>
      <c r="V337" s="10">
        <v>11.9098463058472</v>
      </c>
      <c r="W337" s="5">
        <v>2892.40258789063</v>
      </c>
      <c r="Y337" s="10">
        <v>4.91021060943604</v>
      </c>
      <c r="Z337" s="5">
        <v>3101.18310546875</v>
      </c>
      <c r="AB337" s="10">
        <v>12.9094266891479</v>
      </c>
      <c r="AC337" s="5">
        <v>2948.32421875</v>
      </c>
      <c r="AE337" s="10">
        <v>5.90889930725098</v>
      </c>
      <c r="AF337" s="5">
        <v>2754.59252929688</v>
      </c>
      <c r="AH337" s="10">
        <v>13.9092998504639</v>
      </c>
      <c r="AI337" s="5">
        <v>2840.87109375</v>
      </c>
      <c r="AK337" s="10">
        <v>6.90896034240723</v>
      </c>
      <c r="AL337" s="5">
        <v>2932.42822265625</v>
      </c>
      <c r="AN337" s="10">
        <v>14.9098958969116</v>
      </c>
      <c r="AO337" s="5">
        <v>3019.63745117188</v>
      </c>
      <c r="AQ337" s="10">
        <v>7.90973377227783</v>
      </c>
      <c r="AR337" s="5">
        <v>2806.82495117188</v>
      </c>
      <c r="AT337" s="10">
        <v>15.9095335006714</v>
      </c>
      <c r="AU337" s="5">
        <v>2641.21655273438</v>
      </c>
    </row>
    <row r="338">
      <c r="A338" s="10">
        <v>0.910195648670197</v>
      </c>
      <c r="B338" s="5">
        <v>3472.5986328125</v>
      </c>
      <c r="D338" s="10">
        <v>8.91033363342285</v>
      </c>
      <c r="E338" s="5">
        <v>2979.63549804688</v>
      </c>
      <c r="G338" s="10">
        <v>1.91084492206573</v>
      </c>
      <c r="H338" s="5">
        <v>3236.2822265625</v>
      </c>
      <c r="J338" s="10">
        <v>9.91022777557373</v>
      </c>
      <c r="K338" s="5">
        <v>2993.5302734375</v>
      </c>
      <c r="M338" s="10">
        <v>2.91112923622131</v>
      </c>
      <c r="N338" s="5">
        <v>3081.0673828125</v>
      </c>
      <c r="P338" s="10">
        <v>10.9101428985596</v>
      </c>
      <c r="Q338" s="5">
        <v>3124.22143554688</v>
      </c>
      <c r="S338" s="10">
        <v>3.91041922569275</v>
      </c>
      <c r="T338" s="5">
        <v>2810.3828125</v>
      </c>
      <c r="V338" s="10">
        <v>11.9108180999756</v>
      </c>
      <c r="W338" s="5">
        <v>3061.49438476563</v>
      </c>
      <c r="Y338" s="10">
        <v>4.91153001785278</v>
      </c>
      <c r="Z338" s="5">
        <v>3207.60131835938</v>
      </c>
      <c r="AB338" s="10">
        <v>12.9108152389526</v>
      </c>
      <c r="AC338" s="5">
        <v>3019.6015625</v>
      </c>
      <c r="AE338" s="10">
        <v>5.91049718856812</v>
      </c>
      <c r="AF338" s="5">
        <v>2836.52270507813</v>
      </c>
      <c r="AH338" s="10">
        <v>13.9104814529419</v>
      </c>
      <c r="AI338" s="5">
        <v>2955.47265625</v>
      </c>
      <c r="AK338" s="10">
        <v>6.91055727005005</v>
      </c>
      <c r="AL338" s="5">
        <v>3045.86108398438</v>
      </c>
      <c r="AN338" s="10">
        <v>14.9109382629395</v>
      </c>
      <c r="AO338" s="5">
        <v>3166.173828125</v>
      </c>
      <c r="AQ338" s="10">
        <v>7.91112232208252</v>
      </c>
      <c r="AR338" s="5">
        <v>3063.24194335938</v>
      </c>
      <c r="AT338" s="10">
        <v>15.9107828140259</v>
      </c>
      <c r="AU338" s="5">
        <v>2700.59155273438</v>
      </c>
    </row>
    <row r="339">
      <c r="A339" s="10">
        <v>0.911862254142761</v>
      </c>
      <c r="B339" s="5">
        <v>3627.52416992188</v>
      </c>
      <c r="D339" s="10">
        <v>8.91213893890381</v>
      </c>
      <c r="E339" s="5">
        <v>3192.24243164063</v>
      </c>
      <c r="G339" s="10">
        <v>1.91258096694946</v>
      </c>
      <c r="H339" s="5">
        <v>3427.13598632813</v>
      </c>
      <c r="J339" s="10">
        <v>9.91140842437744</v>
      </c>
      <c r="K339" s="5">
        <v>3319.62036132813</v>
      </c>
      <c r="M339" s="10">
        <v>2.91279625892639</v>
      </c>
      <c r="N339" s="5">
        <v>3176.41821289063</v>
      </c>
      <c r="P339" s="10">
        <v>10.9114618301392</v>
      </c>
      <c r="Q339" s="5">
        <v>3257.98168945313</v>
      </c>
      <c r="S339" s="10">
        <v>3.91201639175415</v>
      </c>
      <c r="T339" s="5">
        <v>3059.20385742188</v>
      </c>
      <c r="V339" s="10">
        <v>11.9119987487793</v>
      </c>
      <c r="W339" s="5">
        <v>3180.43530273438</v>
      </c>
      <c r="Y339" s="10">
        <v>4.9133358001709</v>
      </c>
      <c r="Z339" s="5">
        <v>3369.48779296875</v>
      </c>
      <c r="AB339" s="10">
        <v>12.9126214981079</v>
      </c>
      <c r="AC339" s="5">
        <v>3165.84887695313</v>
      </c>
      <c r="AE339" s="10">
        <v>5.91223335266113</v>
      </c>
      <c r="AF339" s="5">
        <v>3055.80712890625</v>
      </c>
      <c r="AH339" s="10">
        <v>13.9122180938721</v>
      </c>
      <c r="AI339" s="5">
        <v>3074.703125</v>
      </c>
      <c r="AK339" s="10">
        <v>6.91236305236816</v>
      </c>
      <c r="AL339" s="5">
        <v>3230.744140625</v>
      </c>
      <c r="AN339" s="10">
        <v>14.9126749038696</v>
      </c>
      <c r="AO339" s="5">
        <v>3296.18823242188</v>
      </c>
      <c r="AQ339" s="10">
        <v>7.912024974823</v>
      </c>
      <c r="AR339" s="5">
        <v>3265.34204101563</v>
      </c>
      <c r="AT339" s="10">
        <v>15.9125890731812</v>
      </c>
      <c r="AU339" s="5">
        <v>2868.0966796875</v>
      </c>
    </row>
    <row r="340">
      <c r="A340" s="10">
        <v>0.91332072019577</v>
      </c>
      <c r="B340" s="5">
        <v>3867.98291015625</v>
      </c>
      <c r="D340" s="10">
        <v>8.91338920593262</v>
      </c>
      <c r="E340" s="5">
        <v>3450.87817382813</v>
      </c>
      <c r="G340" s="10">
        <v>1.91396999359131</v>
      </c>
      <c r="H340" s="5">
        <v>3742.69262695313</v>
      </c>
      <c r="J340" s="10">
        <v>9.91231155395508</v>
      </c>
      <c r="K340" s="5">
        <v>3453.5654296875</v>
      </c>
      <c r="M340" s="10">
        <v>2.91446304321289</v>
      </c>
      <c r="N340" s="5">
        <v>3384.232421875</v>
      </c>
      <c r="P340" s="10">
        <v>10.9132671356201</v>
      </c>
      <c r="Q340" s="5">
        <v>3334.22778320313</v>
      </c>
      <c r="S340" s="10">
        <v>3.91305828094482</v>
      </c>
      <c r="T340" s="5">
        <v>3219.72436523438</v>
      </c>
      <c r="V340" s="10">
        <v>11.9137353897095</v>
      </c>
      <c r="W340" s="5">
        <v>3355.44702148438</v>
      </c>
      <c r="Y340" s="10">
        <v>4.91472482681274</v>
      </c>
      <c r="Z340" s="5">
        <v>3633.72436523438</v>
      </c>
      <c r="AB340" s="10">
        <v>12.913872718811</v>
      </c>
      <c r="AC340" s="5">
        <v>3456.25537109375</v>
      </c>
      <c r="AE340" s="10">
        <v>5.91327428817749</v>
      </c>
      <c r="AF340" s="5">
        <v>3306.07763671875</v>
      </c>
      <c r="AH340" s="10">
        <v>13.9138154983521</v>
      </c>
      <c r="AI340" s="5">
        <v>3353.17138671875</v>
      </c>
      <c r="AK340" s="10">
        <v>6.91340446472168</v>
      </c>
      <c r="AL340" s="5">
        <v>3451.22412109375</v>
      </c>
      <c r="AN340" s="10">
        <v>14.9143409729004</v>
      </c>
      <c r="AO340" s="5">
        <v>3530.89404296875</v>
      </c>
      <c r="AQ340" s="10">
        <v>7.9133448600769</v>
      </c>
      <c r="AR340" s="5">
        <v>3243.9140625</v>
      </c>
      <c r="AT340" s="10">
        <v>15.9140481948853</v>
      </c>
      <c r="AU340" s="5">
        <v>3028.67993164063</v>
      </c>
    </row>
    <row r="341">
      <c r="A341" s="10">
        <v>0.914362370967865</v>
      </c>
      <c r="B341" s="5">
        <v>4058.38940429688</v>
      </c>
      <c r="D341" s="10">
        <v>8.91422176361084</v>
      </c>
      <c r="E341" s="5">
        <v>3566.86083984375</v>
      </c>
      <c r="G341" s="10">
        <v>1.91487240791321</v>
      </c>
      <c r="H341" s="5">
        <v>3880.89038085938</v>
      </c>
      <c r="J341" s="10">
        <v>9.91383838653564</v>
      </c>
      <c r="K341" s="5">
        <v>3483.57641601563</v>
      </c>
      <c r="M341" s="10">
        <v>2.91543483734131</v>
      </c>
      <c r="N341" s="5">
        <v>3621.10327148438</v>
      </c>
      <c r="P341" s="10">
        <v>10.9146566390991</v>
      </c>
      <c r="Q341" s="5">
        <v>3665.21484375</v>
      </c>
      <c r="S341" s="10">
        <v>3.91409969329834</v>
      </c>
      <c r="T341" s="5">
        <v>3332.63818359375</v>
      </c>
      <c r="V341" s="10">
        <v>11.9152631759644</v>
      </c>
      <c r="W341" s="5">
        <v>3635.64208984375</v>
      </c>
      <c r="Y341" s="10">
        <v>4.91555786132813</v>
      </c>
      <c r="Z341" s="5">
        <v>3839.50170898438</v>
      </c>
      <c r="AB341" s="10">
        <v>12.9147052764893</v>
      </c>
      <c r="AC341" s="5">
        <v>3674.75537109375</v>
      </c>
      <c r="AE341" s="10">
        <v>5.91410779953003</v>
      </c>
      <c r="AF341" s="5">
        <v>3437.38330078125</v>
      </c>
      <c r="AH341" s="10">
        <v>13.9147167205811</v>
      </c>
      <c r="AI341" s="5">
        <v>3525.0068359375</v>
      </c>
      <c r="AK341" s="10">
        <v>6.91416835784912</v>
      </c>
      <c r="AL341" s="5">
        <v>3555.19384765625</v>
      </c>
      <c r="AN341" s="10">
        <v>14.9153127670288</v>
      </c>
      <c r="AO341" s="5">
        <v>3736.96948242188</v>
      </c>
      <c r="AQ341" s="10">
        <v>7.91515064239502</v>
      </c>
      <c r="AR341" s="5">
        <v>3419.0986328125</v>
      </c>
      <c r="AT341" s="10">
        <v>15.9148807525635</v>
      </c>
      <c r="AU341" s="5">
        <v>3181.23461914063</v>
      </c>
    </row>
    <row r="342">
      <c r="A342" s="10">
        <v>0.915473520755768</v>
      </c>
      <c r="B342" s="5">
        <v>4201.8212890625</v>
      </c>
      <c r="D342" s="10">
        <v>8.91547298431396</v>
      </c>
      <c r="E342" s="5">
        <v>3730.37548828125</v>
      </c>
      <c r="G342" s="10">
        <v>1.91626131534576</v>
      </c>
      <c r="H342" s="5">
        <v>4009.9384765625</v>
      </c>
      <c r="J342" s="10">
        <v>9.91571426391602</v>
      </c>
      <c r="K342" s="5">
        <v>3691.59350585938</v>
      </c>
      <c r="M342" s="10">
        <v>2.91633772850037</v>
      </c>
      <c r="N342" s="5">
        <v>3776.822265625</v>
      </c>
      <c r="P342" s="10">
        <v>10.9154901504517</v>
      </c>
      <c r="Q342" s="5">
        <v>3885.12231445313</v>
      </c>
      <c r="S342" s="10">
        <v>3.91576623916626</v>
      </c>
      <c r="T342" s="5">
        <v>3429.3876953125</v>
      </c>
      <c r="V342" s="10">
        <v>11.9161653518677</v>
      </c>
      <c r="W342" s="5">
        <v>3830.71875</v>
      </c>
      <c r="Y342" s="10">
        <v>4.91666889190674</v>
      </c>
      <c r="Z342" s="5">
        <v>3861.86328125</v>
      </c>
      <c r="AB342" s="10">
        <v>12.9159545898438</v>
      </c>
      <c r="AC342" s="5">
        <v>3754.01342773438</v>
      </c>
      <c r="AE342" s="10">
        <v>5.91563606262207</v>
      </c>
      <c r="AF342" s="5">
        <v>3578.6171875</v>
      </c>
      <c r="AH342" s="10">
        <v>13.9156904220581</v>
      </c>
      <c r="AI342" s="5">
        <v>3630.00561523438</v>
      </c>
      <c r="AK342" s="10">
        <v>6.91562652587891</v>
      </c>
      <c r="AL342" s="5">
        <v>3761.98828125</v>
      </c>
      <c r="AN342" s="10">
        <v>14.9162168502808</v>
      </c>
      <c r="AO342" s="5">
        <v>3878.8505859375</v>
      </c>
      <c r="AQ342" s="10">
        <v>7.91653919219971</v>
      </c>
      <c r="AR342" s="5">
        <v>3625.41577148438</v>
      </c>
      <c r="AT342" s="10">
        <v>15.9159917831421</v>
      </c>
      <c r="AU342" s="5">
        <v>3348.94848632813</v>
      </c>
    </row>
    <row r="343">
      <c r="A343" s="10">
        <v>0.917140066623688</v>
      </c>
      <c r="B343" s="5">
        <v>4458.54248046875</v>
      </c>
      <c r="D343" s="10">
        <v>8.91720867156982</v>
      </c>
      <c r="E343" s="5">
        <v>3933.42993164063</v>
      </c>
      <c r="G343" s="10">
        <v>1.91806697845459</v>
      </c>
      <c r="H343" s="5">
        <v>4243.46337890625</v>
      </c>
      <c r="J343" s="10">
        <v>9.91689395904541</v>
      </c>
      <c r="K343" s="5">
        <v>3945.00146484375</v>
      </c>
      <c r="M343" s="10">
        <v>2.91786575317383</v>
      </c>
      <c r="N343" s="5">
        <v>3873.84033203125</v>
      </c>
      <c r="P343" s="10">
        <v>10.9166698455811</v>
      </c>
      <c r="Q343" s="5">
        <v>3932.5322265625</v>
      </c>
      <c r="S343" s="10">
        <v>3.91750240325928</v>
      </c>
      <c r="T343" s="5">
        <v>3712.21630859375</v>
      </c>
      <c r="V343" s="10">
        <v>11.9171380996704</v>
      </c>
      <c r="W343" s="5">
        <v>3914.05395507813</v>
      </c>
      <c r="Y343" s="10">
        <v>4.91833591461182</v>
      </c>
      <c r="Z343" s="5">
        <v>4044.09497070313</v>
      </c>
      <c r="AB343" s="10">
        <v>12.9176902770996</v>
      </c>
      <c r="AC343" s="5">
        <v>3965.21850585938</v>
      </c>
      <c r="AE343" s="10">
        <v>5.91730260848999</v>
      </c>
      <c r="AF343" s="5">
        <v>3735.546875</v>
      </c>
      <c r="AH343" s="10">
        <v>13.9172868728638</v>
      </c>
      <c r="AI343" s="5">
        <v>3743.58129882813</v>
      </c>
      <c r="AK343" s="10">
        <v>6.91736268997192</v>
      </c>
      <c r="AL343" s="5">
        <v>3990.97094726563</v>
      </c>
      <c r="AN343" s="10">
        <v>14.9177436828613</v>
      </c>
      <c r="AO343" s="5">
        <v>4011.31030273438</v>
      </c>
      <c r="AQ343" s="10">
        <v>7.91737222671509</v>
      </c>
      <c r="AR343" s="5">
        <v>3879.515625</v>
      </c>
      <c r="AT343" s="10">
        <v>15.9176578521729</v>
      </c>
      <c r="AU343" s="5">
        <v>3519.93994140625</v>
      </c>
    </row>
    <row r="344">
      <c r="A344" s="10">
        <v>0.918737411499023</v>
      </c>
      <c r="B344" s="5">
        <v>4683.6689453125</v>
      </c>
      <c r="D344" s="10">
        <v>8.91859722137451</v>
      </c>
      <c r="E344" s="5">
        <v>4103.51806640625</v>
      </c>
      <c r="G344" s="10">
        <v>1.91938638687134</v>
      </c>
      <c r="H344" s="5">
        <v>4532.96923828125</v>
      </c>
      <c r="J344" s="10">
        <v>9.91765785217285</v>
      </c>
      <c r="K344" s="5">
        <v>4105.396484375</v>
      </c>
      <c r="M344" s="10">
        <v>2.91946268081665</v>
      </c>
      <c r="N344" s="5">
        <v>4120.69580078125</v>
      </c>
      <c r="P344" s="10">
        <v>10.9183368682861</v>
      </c>
      <c r="Q344" s="5">
        <v>4106.87890625</v>
      </c>
      <c r="S344" s="10">
        <v>3.91847467422485</v>
      </c>
      <c r="T344" s="5">
        <v>3910.06958007813</v>
      </c>
      <c r="V344" s="10">
        <v>11.9188041687012</v>
      </c>
      <c r="W344" s="5">
        <v>3999.50341796875</v>
      </c>
      <c r="Y344" s="10">
        <v>4.9197940826416</v>
      </c>
      <c r="Z344" s="5">
        <v>4338.85888671875</v>
      </c>
      <c r="AB344" s="10">
        <v>12.9190807342529</v>
      </c>
      <c r="AC344" s="5">
        <v>4199.3876953125</v>
      </c>
      <c r="AE344" s="10">
        <v>5.91848278045654</v>
      </c>
      <c r="AF344" s="5">
        <v>3946.310546875</v>
      </c>
      <c r="AH344" s="10">
        <v>13.9188842773438</v>
      </c>
      <c r="AI344" s="5">
        <v>3926.0546875</v>
      </c>
      <c r="AK344" s="10">
        <v>6.91854333877563</v>
      </c>
      <c r="AL344" s="5">
        <v>4144.5693359375</v>
      </c>
      <c r="AN344" s="10">
        <v>14.9194107055664</v>
      </c>
      <c r="AO344" s="5">
        <v>4294.93505859375</v>
      </c>
      <c r="AQ344" s="10">
        <v>7.91848373413086</v>
      </c>
      <c r="AR344" s="5">
        <v>3984.49633789063</v>
      </c>
      <c r="AT344" s="10">
        <v>15.9191875457764</v>
      </c>
      <c r="AU344" s="5">
        <v>3743.09814453125</v>
      </c>
    </row>
    <row r="345">
      <c r="A345" s="10">
        <v>0.919848501682281</v>
      </c>
      <c r="B345" s="5">
        <v>5006.693359375</v>
      </c>
      <c r="D345" s="10">
        <v>8.91956996917725</v>
      </c>
      <c r="E345" s="5">
        <v>4303.3095703125</v>
      </c>
      <c r="G345" s="10">
        <v>1.92021977901459</v>
      </c>
      <c r="H345" s="5">
        <v>4821.77734375</v>
      </c>
      <c r="J345" s="10">
        <v>9.91897773742676</v>
      </c>
      <c r="K345" s="5">
        <v>4268.341796875</v>
      </c>
      <c r="M345" s="10">
        <v>2.92064309120178</v>
      </c>
      <c r="N345" s="5">
        <v>4336.0732421875</v>
      </c>
      <c r="P345" s="10">
        <v>10.9197254180908</v>
      </c>
      <c r="Q345" s="5">
        <v>4368.45849609375</v>
      </c>
      <c r="S345" s="10">
        <v>3.91937756538391</v>
      </c>
      <c r="T345" s="5">
        <v>4077.39868164063</v>
      </c>
      <c r="V345" s="10">
        <v>11.9203319549561</v>
      </c>
      <c r="W345" s="5">
        <v>4194.2607421875</v>
      </c>
      <c r="Y345" s="10">
        <v>4.92083597183228</v>
      </c>
      <c r="Z345" s="5">
        <v>4526.5751953125</v>
      </c>
      <c r="AB345" s="10">
        <v>12.9200525283813</v>
      </c>
      <c r="AC345" s="5">
        <v>4368.0498046875</v>
      </c>
      <c r="AE345" s="10">
        <v>5.91938543319702</v>
      </c>
      <c r="AF345" s="5">
        <v>4150.265625</v>
      </c>
      <c r="AH345" s="10">
        <v>13.9199953079224</v>
      </c>
      <c r="AI345" s="5">
        <v>4191.12939453125</v>
      </c>
      <c r="AK345" s="10">
        <v>6.91951560974121</v>
      </c>
      <c r="AL345" s="5">
        <v>4309.36376953125</v>
      </c>
      <c r="AN345" s="10">
        <v>14.9205207824707</v>
      </c>
      <c r="AO345" s="5">
        <v>4460.00390625</v>
      </c>
      <c r="AQ345" s="10">
        <v>7.92015027999878</v>
      </c>
      <c r="AR345" s="5">
        <v>4139.32080078125</v>
      </c>
      <c r="AT345" s="10">
        <v>15.9202280044556</v>
      </c>
      <c r="AU345" s="5">
        <v>3878.9072265625</v>
      </c>
    </row>
    <row r="346">
      <c r="A346" s="10">
        <v>0.920820653438568</v>
      </c>
      <c r="B346" s="5">
        <v>5189.36083984375</v>
      </c>
      <c r="D346" s="10">
        <v>8.92075061798096</v>
      </c>
      <c r="E346" s="5">
        <v>4487.75439453125</v>
      </c>
      <c r="G346" s="10">
        <v>1.92140018939972</v>
      </c>
      <c r="H346" s="5">
        <v>4893.9912109375</v>
      </c>
      <c r="J346" s="10">
        <v>9.92071342468262</v>
      </c>
      <c r="K346" s="5">
        <v>4444.6865234375</v>
      </c>
      <c r="M346" s="10">
        <v>2.92161560058594</v>
      </c>
      <c r="N346" s="5">
        <v>4478.22265625</v>
      </c>
      <c r="P346" s="10">
        <v>10.9207677841187</v>
      </c>
      <c r="Q346" s="5">
        <v>4532.8291015625</v>
      </c>
      <c r="S346" s="10">
        <v>3.92090559005737</v>
      </c>
      <c r="T346" s="5">
        <v>4308.45703125</v>
      </c>
      <c r="V346" s="10">
        <v>11.921443939209</v>
      </c>
      <c r="W346" s="5">
        <v>4417.15087890625</v>
      </c>
      <c r="Y346" s="10">
        <v>4.92194652557373</v>
      </c>
      <c r="Z346" s="5">
        <v>4682.42236328125</v>
      </c>
      <c r="AB346" s="10">
        <v>12.9212322235107</v>
      </c>
      <c r="AC346" s="5">
        <v>4635.66259765625</v>
      </c>
      <c r="AE346" s="10">
        <v>5.92084455490112</v>
      </c>
      <c r="AF346" s="5">
        <v>4339.2314453125</v>
      </c>
      <c r="AH346" s="10">
        <v>13.9209680557251</v>
      </c>
      <c r="AI346" s="5">
        <v>4327.4423828125</v>
      </c>
      <c r="AK346" s="10">
        <v>6.9209041595459</v>
      </c>
      <c r="AL346" s="5">
        <v>4448.8857421875</v>
      </c>
      <c r="AN346" s="10">
        <v>14.9214944839478</v>
      </c>
      <c r="AO346" s="5">
        <v>4642.265625</v>
      </c>
      <c r="AQ346" s="10">
        <v>7.92167806625366</v>
      </c>
      <c r="AR346" s="5">
        <v>4408.82421875</v>
      </c>
      <c r="AT346" s="10">
        <v>15.9212694168091</v>
      </c>
      <c r="AU346" s="5">
        <v>4111.00927734375</v>
      </c>
    </row>
    <row r="347">
      <c r="A347" s="10">
        <v>0.922417938709259</v>
      </c>
      <c r="B347" s="5">
        <v>5320.73486328125</v>
      </c>
      <c r="D347" s="10">
        <v>8.92248630523682</v>
      </c>
      <c r="E347" s="5">
        <v>4638.689453125</v>
      </c>
      <c r="G347" s="10">
        <v>1.9230672121048</v>
      </c>
      <c r="H347" s="5">
        <v>5043.611328125</v>
      </c>
      <c r="J347" s="10">
        <v>9.92203235626221</v>
      </c>
      <c r="K347" s="5">
        <v>4652.92431640625</v>
      </c>
      <c r="M347" s="10">
        <v>2.9230740070343</v>
      </c>
      <c r="N347" s="5">
        <v>4709.275390625</v>
      </c>
      <c r="P347" s="10">
        <v>10.9218778610229</v>
      </c>
      <c r="Q347" s="5">
        <v>4655.56640625</v>
      </c>
      <c r="S347" s="10">
        <v>3.9225025177002</v>
      </c>
      <c r="T347" s="5">
        <v>4503.30419921875</v>
      </c>
      <c r="V347" s="10">
        <v>11.9224157333374</v>
      </c>
      <c r="W347" s="5">
        <v>4589.85986328125</v>
      </c>
      <c r="Y347" s="10">
        <v>4.92361354827881</v>
      </c>
      <c r="Z347" s="5">
        <v>4841.56201171875</v>
      </c>
      <c r="AB347" s="10">
        <v>12.9229679107666</v>
      </c>
      <c r="AC347" s="5">
        <v>4807.837890625</v>
      </c>
      <c r="AE347" s="10">
        <v>5.92265033721924</v>
      </c>
      <c r="AF347" s="5">
        <v>4562.2080078125</v>
      </c>
      <c r="AH347" s="10">
        <v>13.92249584198</v>
      </c>
      <c r="AI347" s="5">
        <v>4489.69873046875</v>
      </c>
      <c r="AK347" s="10">
        <v>6.92264032363892</v>
      </c>
      <c r="AL347" s="5">
        <v>4634.9287109375</v>
      </c>
      <c r="AN347" s="10">
        <v>14.9230222702026</v>
      </c>
      <c r="AO347" s="5">
        <v>4757.59765625</v>
      </c>
      <c r="AQ347" s="10">
        <v>7.92271947860718</v>
      </c>
      <c r="AR347" s="5">
        <v>4669.30908203125</v>
      </c>
      <c r="AT347" s="10">
        <v>15.9228668212891</v>
      </c>
      <c r="AU347" s="5">
        <v>4145.24951171875</v>
      </c>
    </row>
    <row r="348">
      <c r="A348" s="10">
        <v>0.924154043197632</v>
      </c>
      <c r="B348" s="5">
        <v>5589.37060546875</v>
      </c>
      <c r="D348" s="10">
        <v>8.9240837097168</v>
      </c>
      <c r="E348" s="5">
        <v>4833.36962890625</v>
      </c>
      <c r="G348" s="10">
        <v>1.92452526092529</v>
      </c>
      <c r="H348" s="5">
        <v>5293.50048828125</v>
      </c>
      <c r="J348" s="10">
        <v>9.92300510406494</v>
      </c>
      <c r="K348" s="5">
        <v>4842.34375</v>
      </c>
      <c r="M348" s="10">
        <v>2.92481017112732</v>
      </c>
      <c r="N348" s="5">
        <v>4841.6337890625</v>
      </c>
      <c r="P348" s="10">
        <v>10.923544883728</v>
      </c>
      <c r="Q348" s="5">
        <v>4794.5966796875</v>
      </c>
      <c r="S348" s="10">
        <v>3.92368292808533</v>
      </c>
      <c r="T348" s="5">
        <v>4673.27880859375</v>
      </c>
      <c r="V348" s="10">
        <v>11.9239435195923</v>
      </c>
      <c r="W348" s="5">
        <v>4779.74462890625</v>
      </c>
      <c r="Y348" s="10">
        <v>4.92528057098389</v>
      </c>
      <c r="Z348" s="5">
        <v>5117.1884765625</v>
      </c>
      <c r="AB348" s="10">
        <v>12.9245653152466</v>
      </c>
      <c r="AC348" s="5">
        <v>4940.79296875</v>
      </c>
      <c r="AE348" s="10">
        <v>5.92403888702393</v>
      </c>
      <c r="AF348" s="5">
        <v>4855.5341796875</v>
      </c>
      <c r="AH348" s="10">
        <v>13.9243011474609</v>
      </c>
      <c r="AI348" s="5">
        <v>4770.416015625</v>
      </c>
      <c r="AK348" s="10">
        <v>6.9240984916687</v>
      </c>
      <c r="AL348" s="5">
        <v>4956.26806640625</v>
      </c>
      <c r="AN348" s="10">
        <v>14.9247579574585</v>
      </c>
      <c r="AO348" s="5">
        <v>4949.29541015625</v>
      </c>
      <c r="AQ348" s="10">
        <v>7.92383098602295</v>
      </c>
      <c r="AR348" s="5">
        <v>4792.08251953125</v>
      </c>
      <c r="AT348" s="10">
        <v>15.9246025085449</v>
      </c>
      <c r="AU348" s="5">
        <v>4367.81103515625</v>
      </c>
    </row>
    <row r="349">
      <c r="A349" s="10">
        <v>0.925334513187408</v>
      </c>
      <c r="B349" s="5">
        <v>5800.86181640625</v>
      </c>
      <c r="D349" s="10">
        <v>8.92505550384521</v>
      </c>
      <c r="E349" s="5">
        <v>5060.640625</v>
      </c>
      <c r="G349" s="10">
        <v>1.92556715011597</v>
      </c>
      <c r="H349" s="5">
        <v>5508.08740234375</v>
      </c>
      <c r="J349" s="10">
        <v>9.92425537109375</v>
      </c>
      <c r="K349" s="5">
        <v>5012.26123046875</v>
      </c>
      <c r="M349" s="10">
        <v>2.92619895935059</v>
      </c>
      <c r="N349" s="5">
        <v>5006.29052734375</v>
      </c>
      <c r="P349" s="10">
        <v>10.9252109527588</v>
      </c>
      <c r="Q349" s="5">
        <v>5080.177734375</v>
      </c>
      <c r="S349" s="10">
        <v>3.924724817276</v>
      </c>
      <c r="T349" s="5">
        <v>4869.7900390625</v>
      </c>
      <c r="V349" s="10">
        <v>11.9257488250732</v>
      </c>
      <c r="W349" s="5">
        <v>5024.58447265625</v>
      </c>
      <c r="Y349" s="10">
        <v>4.9263219833374</v>
      </c>
      <c r="Z349" s="5">
        <v>5390.3037109375</v>
      </c>
      <c r="AB349" s="10">
        <v>12.9255390167236</v>
      </c>
      <c r="AC349" s="5">
        <v>5144.041015625</v>
      </c>
      <c r="AE349" s="10">
        <v>5.92487192153931</v>
      </c>
      <c r="AF349" s="5">
        <v>4962.05078125</v>
      </c>
      <c r="AH349" s="10">
        <v>13.9255504608154</v>
      </c>
      <c r="AI349" s="5">
        <v>4979.091796875</v>
      </c>
      <c r="AK349" s="10">
        <v>6.92507076263428</v>
      </c>
      <c r="AL349" s="5">
        <v>5151.2822265625</v>
      </c>
      <c r="AN349" s="10">
        <v>14.9260768890381</v>
      </c>
      <c r="AO349" s="5">
        <v>5243.5791015625</v>
      </c>
      <c r="AQ349" s="10">
        <v>7.92549753189087</v>
      </c>
      <c r="AR349" s="5">
        <v>4968.38232421875</v>
      </c>
      <c r="AT349" s="10">
        <v>15.9257841110229</v>
      </c>
      <c r="AU349" s="5">
        <v>4544.08154296875</v>
      </c>
    </row>
    <row r="350">
      <c r="A350" s="10">
        <v>0.926306784152985</v>
      </c>
      <c r="B350" s="5">
        <v>6020.8681640625</v>
      </c>
      <c r="D350" s="10">
        <v>8.92616653442383</v>
      </c>
      <c r="E350" s="5">
        <v>5259.37646484375</v>
      </c>
      <c r="G350" s="10">
        <v>1.92667806148529</v>
      </c>
      <c r="H350" s="5">
        <v>5663.19775390625</v>
      </c>
      <c r="J350" s="10">
        <v>9.92599105834961</v>
      </c>
      <c r="K350" s="5">
        <v>5153.24462890625</v>
      </c>
      <c r="M350" s="10">
        <v>2.92710185050964</v>
      </c>
      <c r="N350" s="5">
        <v>5298.00048828125</v>
      </c>
      <c r="P350" s="10">
        <v>10.9263229370117</v>
      </c>
      <c r="Q350" s="5">
        <v>5360.64111328125</v>
      </c>
      <c r="S350" s="10">
        <v>3.92611384391785</v>
      </c>
      <c r="T350" s="5">
        <v>5014.05078125</v>
      </c>
      <c r="V350" s="10">
        <v>11.9269981384277</v>
      </c>
      <c r="W350" s="5">
        <v>5300.49365234375</v>
      </c>
      <c r="Y350" s="10">
        <v>4.92736339569092</v>
      </c>
      <c r="Z350" s="5">
        <v>5550.92236328125</v>
      </c>
      <c r="AB350" s="10">
        <v>12.9266490936279</v>
      </c>
      <c r="AC350" s="5">
        <v>5372.275390625</v>
      </c>
      <c r="AE350" s="10">
        <v>5.92612218856812</v>
      </c>
      <c r="AF350" s="5">
        <v>5087.32958984375</v>
      </c>
      <c r="AH350" s="10">
        <v>13.9264526367188</v>
      </c>
      <c r="AI350" s="5">
        <v>5256.80859375</v>
      </c>
      <c r="AK350" s="10">
        <v>6.92625188827515</v>
      </c>
      <c r="AL350" s="5">
        <v>5286.79296875</v>
      </c>
      <c r="AN350" s="10">
        <v>14.9269790649414</v>
      </c>
      <c r="AO350" s="5">
        <v>5487.5751953125</v>
      </c>
      <c r="AQ350" s="10">
        <v>7.92716407775879</v>
      </c>
      <c r="AR350" s="5">
        <v>5174.7412109375</v>
      </c>
      <c r="AT350" s="10">
        <v>15.9267559051514</v>
      </c>
      <c r="AU350" s="5">
        <v>4763.5146484375</v>
      </c>
    </row>
    <row r="351">
      <c r="A351" s="10">
        <v>0.92790412902832</v>
      </c>
      <c r="B351" s="5">
        <v>6291.16455078125</v>
      </c>
      <c r="D351" s="10">
        <v>8.92783355712891</v>
      </c>
      <c r="E351" s="5">
        <v>5417.23388671875</v>
      </c>
      <c r="G351" s="10">
        <v>1.92827558517456</v>
      </c>
      <c r="H351" s="5">
        <v>5867.337890625</v>
      </c>
      <c r="J351" s="10">
        <v>9.92751884460449</v>
      </c>
      <c r="K351" s="5">
        <v>5532.69140625</v>
      </c>
      <c r="M351" s="10">
        <v>2.92842125892639</v>
      </c>
      <c r="N351" s="5">
        <v>5514.00732421875</v>
      </c>
      <c r="P351" s="10">
        <v>10.9272947311401</v>
      </c>
      <c r="Q351" s="5">
        <v>5568.8193359375</v>
      </c>
      <c r="S351" s="10">
        <v>3.92785000801086</v>
      </c>
      <c r="T351" s="5">
        <v>5152.716796875</v>
      </c>
      <c r="V351" s="10">
        <v>11.9279012680054</v>
      </c>
      <c r="W351" s="5">
        <v>5502.61474609375</v>
      </c>
      <c r="Y351" s="10">
        <v>4.9289608001709</v>
      </c>
      <c r="Z351" s="5">
        <v>5667.43603515625</v>
      </c>
      <c r="AB351" s="10">
        <v>12.928316116333</v>
      </c>
      <c r="AC351" s="5">
        <v>5457.3818359375</v>
      </c>
      <c r="AE351" s="10">
        <v>5.92792797088623</v>
      </c>
      <c r="AF351" s="5">
        <v>5271.8603515625</v>
      </c>
      <c r="AH351" s="10">
        <v>13.9278430938721</v>
      </c>
      <c r="AI351" s="5">
        <v>5351.05908203125</v>
      </c>
      <c r="AK351" s="10">
        <v>6.9280571937561</v>
      </c>
      <c r="AL351" s="5">
        <v>5476.15283203125</v>
      </c>
      <c r="AN351" s="10">
        <v>14.9283695220947</v>
      </c>
      <c r="AO351" s="5">
        <v>5592.96435546875</v>
      </c>
      <c r="AQ351" s="10">
        <v>7.92827558517456</v>
      </c>
      <c r="AR351" s="5">
        <v>5439.619140625</v>
      </c>
      <c r="AT351" s="10">
        <v>15.9282140731812</v>
      </c>
      <c r="AU351" s="5">
        <v>4885.87646484375</v>
      </c>
    </row>
    <row r="352">
      <c r="A352" s="10">
        <v>0.929640233516693</v>
      </c>
      <c r="B352" s="5">
        <v>6546.6572265625</v>
      </c>
      <c r="D352" s="10">
        <v>8.92950057983398</v>
      </c>
      <c r="E352" s="5">
        <v>5673.53466796875</v>
      </c>
      <c r="G352" s="10">
        <v>1.92994213104248</v>
      </c>
      <c r="H352" s="5">
        <v>6024.470703125</v>
      </c>
      <c r="J352" s="10">
        <v>9.92849159240723</v>
      </c>
      <c r="K352" s="5">
        <v>5775.02001953125</v>
      </c>
      <c r="M352" s="10">
        <v>2.93022656440735</v>
      </c>
      <c r="N352" s="5">
        <v>5668.8583984375</v>
      </c>
      <c r="P352" s="10">
        <v>10.9288921356201</v>
      </c>
      <c r="Q352" s="5">
        <v>5720.03515625</v>
      </c>
      <c r="S352" s="10">
        <v>3.92923855781555</v>
      </c>
      <c r="T352" s="5">
        <v>5480.724609375</v>
      </c>
      <c r="V352" s="10">
        <v>11.9292907714844</v>
      </c>
      <c r="W352" s="5">
        <v>5623.61669921875</v>
      </c>
      <c r="Y352" s="10">
        <v>4.93069696426392</v>
      </c>
      <c r="Z352" s="5">
        <v>5883.2724609375</v>
      </c>
      <c r="AB352" s="10">
        <v>12.9299821853638</v>
      </c>
      <c r="AC352" s="5">
        <v>5713.7421875</v>
      </c>
      <c r="AE352" s="10">
        <v>5.92945575714111</v>
      </c>
      <c r="AF352" s="5">
        <v>5447.8623046875</v>
      </c>
      <c r="AH352" s="10">
        <v>13.929648399353</v>
      </c>
      <c r="AI352" s="5">
        <v>5512.18798828125</v>
      </c>
      <c r="AK352" s="10">
        <v>6.92958498001099</v>
      </c>
      <c r="AL352" s="5">
        <v>5678.482421875</v>
      </c>
      <c r="AN352" s="10">
        <v>14.9301748275757</v>
      </c>
      <c r="AO352" s="5">
        <v>5817.2646484375</v>
      </c>
      <c r="AQ352" s="10">
        <v>7.92924785614014</v>
      </c>
      <c r="AR352" s="5">
        <v>5614.10302734375</v>
      </c>
      <c r="AT352" s="10">
        <v>15.9300193786621</v>
      </c>
      <c r="AU352" s="5">
        <v>5065.70166015625</v>
      </c>
    </row>
    <row r="353">
      <c r="A353" s="10">
        <v>0.930751144886017</v>
      </c>
      <c r="B353" s="5">
        <v>6809.310546875</v>
      </c>
      <c r="D353" s="10">
        <v>8.93054103851318</v>
      </c>
      <c r="E353" s="5">
        <v>5923.28955078125</v>
      </c>
      <c r="G353" s="10">
        <v>1.9310530424118</v>
      </c>
      <c r="H353" s="5">
        <v>6300.580078125</v>
      </c>
      <c r="J353" s="10">
        <v>9.92960262298584</v>
      </c>
      <c r="K353" s="5">
        <v>5876.59228515625</v>
      </c>
      <c r="M353" s="10">
        <v>2.93161559104919</v>
      </c>
      <c r="N353" s="5">
        <v>5975.21435546875</v>
      </c>
      <c r="P353" s="10">
        <v>10.930627822876</v>
      </c>
      <c r="Q353" s="5">
        <v>5939.59375</v>
      </c>
      <c r="S353" s="10">
        <v>3.93014121055603</v>
      </c>
      <c r="T353" s="5">
        <v>5622.4443359375</v>
      </c>
      <c r="V353" s="10">
        <v>11.9310960769653</v>
      </c>
      <c r="W353" s="5">
        <v>5703.86181640625</v>
      </c>
      <c r="Y353" s="10">
        <v>4.93180799484253</v>
      </c>
      <c r="Z353" s="5">
        <v>6110.55224609375</v>
      </c>
      <c r="AB353" s="10">
        <v>12.9310245513916</v>
      </c>
      <c r="AC353" s="5">
        <v>5986.43994140625</v>
      </c>
      <c r="AE353" s="10">
        <v>5.93035840988159</v>
      </c>
      <c r="AF353" s="5">
        <v>5687.4052734375</v>
      </c>
      <c r="AH353" s="10">
        <v>13.9309673309326</v>
      </c>
      <c r="AI353" s="5">
        <v>5793.94873046875</v>
      </c>
      <c r="AK353" s="10">
        <v>6.93055725097656</v>
      </c>
      <c r="AL353" s="5">
        <v>5877.25732421875</v>
      </c>
      <c r="AN353" s="10">
        <v>14.9314937591553</v>
      </c>
      <c r="AO353" s="5">
        <v>6135.9287109375</v>
      </c>
      <c r="AQ353" s="10">
        <v>7.93077564239502</v>
      </c>
      <c r="AR353" s="5">
        <v>5751.06591796875</v>
      </c>
      <c r="AT353" s="10">
        <v>15.9312705993652</v>
      </c>
      <c r="AU353" s="5">
        <v>5320.37109375</v>
      </c>
    </row>
    <row r="354">
      <c r="A354" s="10">
        <v>0.931584656238556</v>
      </c>
      <c r="B354" s="5">
        <v>7015.9140625</v>
      </c>
      <c r="D354" s="10">
        <v>8.93158340454102</v>
      </c>
      <c r="E354" s="5">
        <v>6082.28564453125</v>
      </c>
      <c r="G354" s="10">
        <v>1.93209493160248</v>
      </c>
      <c r="H354" s="5">
        <v>6608.287109375</v>
      </c>
      <c r="J354" s="10">
        <v>9.93133926391602</v>
      </c>
      <c r="K354" s="5">
        <v>5985.26220703125</v>
      </c>
      <c r="M354" s="10">
        <v>2.93258786201477</v>
      </c>
      <c r="N354" s="5">
        <v>6209.0673828125</v>
      </c>
      <c r="P354" s="10">
        <v>10.931809425354</v>
      </c>
      <c r="Q354" s="5">
        <v>6283.50927734375</v>
      </c>
      <c r="S354" s="10">
        <v>3.93146085739136</v>
      </c>
      <c r="T354" s="5">
        <v>5752.345703125</v>
      </c>
      <c r="V354" s="10">
        <v>11.9324150085449</v>
      </c>
      <c r="W354" s="5">
        <v>6039.94287109375</v>
      </c>
      <c r="Y354" s="10">
        <v>4.93278026580811</v>
      </c>
      <c r="Z354" s="5">
        <v>6301.56396484375</v>
      </c>
      <c r="AB354" s="10">
        <v>12.93199634552</v>
      </c>
      <c r="AC354" s="5">
        <v>6152.2275390625</v>
      </c>
      <c r="AE354" s="10">
        <v>5.93160772323608</v>
      </c>
      <c r="AF354" s="5">
        <v>5845.62939453125</v>
      </c>
      <c r="AH354" s="10">
        <v>13.9317998886108</v>
      </c>
      <c r="AI354" s="5">
        <v>6018.3779296875</v>
      </c>
      <c r="AK354" s="10">
        <v>6.93166875839233</v>
      </c>
      <c r="AL354" s="5">
        <v>6132.4423828125</v>
      </c>
      <c r="AN354" s="10">
        <v>14.9323959350586</v>
      </c>
      <c r="AO354" s="5">
        <v>6299.06787109375</v>
      </c>
      <c r="AQ354" s="10">
        <v>7.93258094787598</v>
      </c>
      <c r="AR354" s="5">
        <v>5975.37841796875</v>
      </c>
      <c r="AT354" s="10">
        <v>15.9321727752686</v>
      </c>
      <c r="AU354" s="5">
        <v>5456.56201171875</v>
      </c>
    </row>
    <row r="355">
      <c r="A355" s="10">
        <v>0.933042943477631</v>
      </c>
      <c r="B355" s="5">
        <v>7126.45361328125</v>
      </c>
      <c r="D355" s="10">
        <v>8.93324947357178</v>
      </c>
      <c r="E355" s="5">
        <v>6195.25341796875</v>
      </c>
      <c r="G355" s="10">
        <v>1.93362247943878</v>
      </c>
      <c r="H355" s="5">
        <v>6730.06103515625</v>
      </c>
      <c r="J355" s="10">
        <v>9.93300533294678</v>
      </c>
      <c r="K355" s="5">
        <v>6302.58984375</v>
      </c>
      <c r="M355" s="10">
        <v>2.933837890625</v>
      </c>
      <c r="N355" s="5">
        <v>6269.5517578125</v>
      </c>
      <c r="P355" s="10">
        <v>10.9327116012573</v>
      </c>
      <c r="Q355" s="5">
        <v>6470.1875</v>
      </c>
      <c r="S355" s="10">
        <v>3.93326640129089</v>
      </c>
      <c r="T355" s="5">
        <v>5958.841796875</v>
      </c>
      <c r="V355" s="10">
        <v>11.9333181381226</v>
      </c>
      <c r="W355" s="5">
        <v>6171.29052734375</v>
      </c>
      <c r="Y355" s="10">
        <v>4.93437767028809</v>
      </c>
      <c r="Z355" s="5">
        <v>6473.333984375</v>
      </c>
      <c r="AB355" s="10">
        <v>12.9336633682251</v>
      </c>
      <c r="AC355" s="5">
        <v>6276.72119140625</v>
      </c>
      <c r="AE355" s="10">
        <v>5.9334135055542</v>
      </c>
      <c r="AF355" s="5">
        <v>6151.88720703125</v>
      </c>
      <c r="AH355" s="10">
        <v>13.9332599639893</v>
      </c>
      <c r="AI355" s="5">
        <v>6154.109375</v>
      </c>
      <c r="AK355" s="10">
        <v>6.93347358703613</v>
      </c>
      <c r="AL355" s="5">
        <v>6281.10546875</v>
      </c>
      <c r="AN355" s="10">
        <v>14.9337167739868</v>
      </c>
      <c r="AO355" s="5">
        <v>6377.86669921875</v>
      </c>
      <c r="AQ355" s="10">
        <v>7.93376111984253</v>
      </c>
      <c r="AR355" s="5">
        <v>6217.35546875</v>
      </c>
      <c r="AT355" s="10">
        <v>15.9336309432983</v>
      </c>
      <c r="AU355" s="5">
        <v>5583.29541015625</v>
      </c>
    </row>
    <row r="356">
      <c r="A356" s="10">
        <v>0.934709548950195</v>
      </c>
      <c r="B356" s="5">
        <v>7358.34423828125</v>
      </c>
      <c r="D356" s="10">
        <v>8.93491649627686</v>
      </c>
      <c r="E356" s="5">
        <v>6447.07763671875</v>
      </c>
      <c r="G356" s="10">
        <v>1.93535852432251</v>
      </c>
      <c r="H356" s="5">
        <v>7038.90478515625</v>
      </c>
      <c r="J356" s="10">
        <v>9.93397808074951</v>
      </c>
      <c r="K356" s="5">
        <v>6514.85986328125</v>
      </c>
      <c r="M356" s="10">
        <v>2.93564343452454</v>
      </c>
      <c r="N356" s="5">
        <v>6400.21337890625</v>
      </c>
      <c r="P356" s="10">
        <v>10.9343090057373</v>
      </c>
      <c r="Q356" s="5">
        <v>6512.0087890625</v>
      </c>
      <c r="S356" s="10">
        <v>3.93465542793274</v>
      </c>
      <c r="T356" s="5">
        <v>6221.55419921875</v>
      </c>
      <c r="V356" s="10">
        <v>11.9347066879272</v>
      </c>
      <c r="W356" s="5">
        <v>6305.85888671875</v>
      </c>
      <c r="Y356" s="10">
        <v>4.9361138343811</v>
      </c>
      <c r="Z356" s="5">
        <v>6804.0673828125</v>
      </c>
      <c r="AB356" s="10">
        <v>12.935399055481</v>
      </c>
      <c r="AC356" s="5">
        <v>6546.59765625</v>
      </c>
      <c r="AE356" s="10">
        <v>5.9348726272583</v>
      </c>
      <c r="AF356" s="5">
        <v>6466.93115234375</v>
      </c>
      <c r="AH356" s="10">
        <v>13.9351329803467</v>
      </c>
      <c r="AI356" s="5">
        <v>6434.30126953125</v>
      </c>
      <c r="AK356" s="10">
        <v>6.93500185012817</v>
      </c>
      <c r="AL356" s="5">
        <v>6518</v>
      </c>
      <c r="AN356" s="10">
        <v>14.9355897903442</v>
      </c>
      <c r="AO356" s="5">
        <v>6610.7353515625</v>
      </c>
      <c r="AQ356" s="10">
        <v>7.93466377258301</v>
      </c>
      <c r="AR356" s="5">
        <v>6475.546875</v>
      </c>
      <c r="AT356" s="10">
        <v>15.9354362487793</v>
      </c>
      <c r="AU356" s="5">
        <v>5727.66064453125</v>
      </c>
    </row>
    <row r="357">
      <c r="A357" s="10">
        <v>0.935890197753906</v>
      </c>
      <c r="B357" s="5">
        <v>7762.4248046875</v>
      </c>
      <c r="D357" s="10">
        <v>8.93595790863037</v>
      </c>
      <c r="E357" s="5">
        <v>6724.95556640625</v>
      </c>
      <c r="G357" s="10">
        <v>1.9365394115448</v>
      </c>
      <c r="H357" s="5">
        <v>7324.6142578125</v>
      </c>
      <c r="J357" s="10">
        <v>9.93501853942871</v>
      </c>
      <c r="K357" s="5">
        <v>6688.9111328125</v>
      </c>
      <c r="M357" s="10">
        <v>2.9371018409729</v>
      </c>
      <c r="N357" s="5">
        <v>6733.9560546875</v>
      </c>
      <c r="P357" s="10">
        <v>10.9360446929932</v>
      </c>
      <c r="Q357" s="5">
        <v>6713.58984375</v>
      </c>
      <c r="S357" s="10">
        <v>3.93562769889832</v>
      </c>
      <c r="T357" s="5">
        <v>6450.525390625</v>
      </c>
      <c r="V357" s="10">
        <v>11.9365816116333</v>
      </c>
      <c r="W357" s="5">
        <v>6653.13818359375</v>
      </c>
      <c r="Y357" s="10">
        <v>4.93722438812256</v>
      </c>
      <c r="Z357" s="5">
        <v>7057.94091796875</v>
      </c>
      <c r="AB357" s="10">
        <v>12.9364414215088</v>
      </c>
      <c r="AC357" s="5">
        <v>6803.1611328125</v>
      </c>
      <c r="AE357" s="10">
        <v>5.93570566177368</v>
      </c>
      <c r="AF357" s="5">
        <v>6707.13916015625</v>
      </c>
      <c r="AH357" s="10">
        <v>13.9364538192749</v>
      </c>
      <c r="AI357" s="5">
        <v>6747.4599609375</v>
      </c>
      <c r="AK357" s="10">
        <v>6.93590450286865</v>
      </c>
      <c r="AL357" s="5">
        <v>6841.16748046875</v>
      </c>
      <c r="AN357" s="10">
        <v>14.9369106292725</v>
      </c>
      <c r="AO357" s="5">
        <v>6933.4677734375</v>
      </c>
      <c r="AQ357" s="10">
        <v>7.93619251251221</v>
      </c>
      <c r="AR357" s="5">
        <v>6619.0830078125</v>
      </c>
      <c r="AT357" s="10">
        <v>15.9366874694824</v>
      </c>
      <c r="AU357" s="5">
        <v>5994.22705078125</v>
      </c>
    </row>
    <row r="358">
      <c r="A358" s="10">
        <v>0.936862289905548</v>
      </c>
      <c r="B358" s="5">
        <v>7997.515625</v>
      </c>
      <c r="D358" s="10">
        <v>8.93679141998291</v>
      </c>
      <c r="E358" s="5">
        <v>6943.6640625</v>
      </c>
      <c r="G358" s="10">
        <v>1.93751132488251</v>
      </c>
      <c r="H358" s="5">
        <v>7524.31640625</v>
      </c>
      <c r="J358" s="10">
        <v>9.93675518035889</v>
      </c>
      <c r="K358" s="5">
        <v>6826.06201171875</v>
      </c>
      <c r="M358" s="10">
        <v>2.93793511390686</v>
      </c>
      <c r="N358" s="5">
        <v>6959.3662109375</v>
      </c>
      <c r="P358" s="10">
        <v>10.9372262954712</v>
      </c>
      <c r="Q358" s="5">
        <v>6915.91943359375</v>
      </c>
      <c r="S358" s="10">
        <v>3.93687772750854</v>
      </c>
      <c r="T358" s="5">
        <v>6635.14306640625</v>
      </c>
      <c r="V358" s="10">
        <v>11.9378318786621</v>
      </c>
      <c r="W358" s="5">
        <v>6958.35498046875</v>
      </c>
      <c r="Y358" s="10">
        <v>4.9380578994751</v>
      </c>
      <c r="Z358" s="5">
        <v>7076.66357421875</v>
      </c>
      <c r="AB358" s="10">
        <v>12.937273979187</v>
      </c>
      <c r="AC358" s="5">
        <v>7032.4775390625</v>
      </c>
      <c r="AE358" s="10">
        <v>5.93674659729004</v>
      </c>
      <c r="AF358" s="5">
        <v>6823.12158203125</v>
      </c>
      <c r="AH358" s="10">
        <v>13.937216758728</v>
      </c>
      <c r="AI358" s="5">
        <v>6813.93603515625</v>
      </c>
      <c r="AK358" s="10">
        <v>6.93694543838501</v>
      </c>
      <c r="AL358" s="5">
        <v>6966.1865234375</v>
      </c>
      <c r="AN358" s="10">
        <v>14.9377431869507</v>
      </c>
      <c r="AO358" s="5">
        <v>7195.634765625</v>
      </c>
      <c r="AQ358" s="10">
        <v>7.93799734115601</v>
      </c>
      <c r="AR358" s="5">
        <v>6789.734375</v>
      </c>
      <c r="AT358" s="10">
        <v>15.9374504089355</v>
      </c>
      <c r="AU358" s="5">
        <v>6217.71337890625</v>
      </c>
    </row>
    <row r="359">
      <c r="A359" s="10">
        <v>0.938251256942749</v>
      </c>
      <c r="B359" s="5">
        <v>8225.1259765625</v>
      </c>
      <c r="D359" s="10">
        <v>8.93831920623779</v>
      </c>
      <c r="E359" s="5">
        <v>7091.27734375</v>
      </c>
      <c r="G359" s="10">
        <v>1.93903934955597</v>
      </c>
      <c r="H359" s="5">
        <v>7654.80810546875</v>
      </c>
      <c r="J359" s="10">
        <v>9.93842124938965</v>
      </c>
      <c r="K359" s="5">
        <v>7221.375</v>
      </c>
      <c r="M359" s="10">
        <v>2.93904614448547</v>
      </c>
      <c r="N359" s="5">
        <v>7070.201171875</v>
      </c>
      <c r="P359" s="10">
        <v>10.9380588531494</v>
      </c>
      <c r="Q359" s="5">
        <v>7113.2568359375</v>
      </c>
      <c r="S359" s="10">
        <v>3.93868327140808</v>
      </c>
      <c r="T359" s="5">
        <v>6806.57275390625</v>
      </c>
      <c r="V359" s="10">
        <v>11.9386653900146</v>
      </c>
      <c r="W359" s="5">
        <v>7128.48486328125</v>
      </c>
      <c r="Y359" s="10">
        <v>4.93944692611694</v>
      </c>
      <c r="Z359" s="5">
        <v>7214.64990234375</v>
      </c>
      <c r="AB359" s="10">
        <v>12.9388017654419</v>
      </c>
      <c r="AC359" s="5">
        <v>7265.34326171875</v>
      </c>
      <c r="AE359" s="10">
        <v>5.93841314315796</v>
      </c>
      <c r="AF359" s="5">
        <v>6843.37451171875</v>
      </c>
      <c r="AH359" s="10">
        <v>13.9383983612061</v>
      </c>
      <c r="AI359" s="5">
        <v>7015.6005859375</v>
      </c>
      <c r="AK359" s="10">
        <v>6.93854331970215</v>
      </c>
      <c r="AL359" s="5">
        <v>7076.82763671875</v>
      </c>
      <c r="AN359" s="10">
        <v>14.9389247894287</v>
      </c>
      <c r="AO359" s="5">
        <v>7256.59326171875</v>
      </c>
      <c r="AQ359" s="10">
        <v>7.93910837173462</v>
      </c>
      <c r="AR359" s="5">
        <v>7114.17529296875</v>
      </c>
      <c r="AT359" s="10">
        <v>15.9387693405151</v>
      </c>
      <c r="AU359" s="5">
        <v>6387.8515625</v>
      </c>
    </row>
    <row r="360">
      <c r="A360" s="10">
        <v>0.939987361431122</v>
      </c>
      <c r="B360" s="5">
        <v>8438.556640625</v>
      </c>
      <c r="D360" s="10">
        <v>8.93991756439209</v>
      </c>
      <c r="E360" s="5">
        <v>7302.3779296875</v>
      </c>
      <c r="G360" s="10">
        <v>1.9407753944397</v>
      </c>
      <c r="H360" s="5">
        <v>7931.43310546875</v>
      </c>
      <c r="J360" s="10">
        <v>9.93939399719238</v>
      </c>
      <c r="K360" s="5">
        <v>7516.26416015625</v>
      </c>
      <c r="M360" s="10">
        <v>2.94071269035339</v>
      </c>
      <c r="N360" s="5">
        <v>7258.2158203125</v>
      </c>
      <c r="P360" s="10">
        <v>10.9394474029541</v>
      </c>
      <c r="Q360" s="5">
        <v>7357.87890625</v>
      </c>
      <c r="S360" s="10">
        <v>3.94014143943787</v>
      </c>
      <c r="T360" s="5">
        <v>7168.3525390625</v>
      </c>
      <c r="V360" s="10">
        <v>11.9399147033691</v>
      </c>
      <c r="W360" s="5">
        <v>7237.8671875</v>
      </c>
      <c r="Y360" s="10">
        <v>4.94118309020996</v>
      </c>
      <c r="Z360" s="5">
        <v>7569.6474609375</v>
      </c>
      <c r="AB360" s="10">
        <v>12.9403991699219</v>
      </c>
      <c r="AC360" s="5">
        <v>7501.3642578125</v>
      </c>
      <c r="AE360" s="10">
        <v>5.9400110244751</v>
      </c>
      <c r="AF360" s="5">
        <v>7146.8408203125</v>
      </c>
      <c r="AH360" s="10">
        <v>13.9400653839111</v>
      </c>
      <c r="AI360" s="5">
        <v>7097.94580078125</v>
      </c>
      <c r="AK360" s="10">
        <v>6.94007110595703</v>
      </c>
      <c r="AL360" s="5">
        <v>7328.0048828125</v>
      </c>
      <c r="AN360" s="10">
        <v>14.9405918121338</v>
      </c>
      <c r="AO360" s="5">
        <v>7489.59619140625</v>
      </c>
      <c r="AQ360" s="10">
        <v>7.93994188308716</v>
      </c>
      <c r="AR360" s="5">
        <v>7316.73779296875</v>
      </c>
      <c r="AT360" s="10">
        <v>15.9404363632202</v>
      </c>
      <c r="AU360" s="5">
        <v>6605.203125</v>
      </c>
    </row>
    <row r="361">
      <c r="A361" s="10">
        <v>0.941445648670197</v>
      </c>
      <c r="B361" s="5">
        <v>8694.94921875</v>
      </c>
      <c r="D361" s="10">
        <v>8.94109725952148</v>
      </c>
      <c r="E361" s="5">
        <v>7721.8564453125</v>
      </c>
      <c r="G361" s="10">
        <v>1.94188642501831</v>
      </c>
      <c r="H361" s="5">
        <v>8329.6923828125</v>
      </c>
      <c r="J361" s="10">
        <v>9.9402961730957</v>
      </c>
      <c r="K361" s="5">
        <v>7657.69482421875</v>
      </c>
      <c r="M361" s="10">
        <v>2.94224071502686</v>
      </c>
      <c r="N361" s="5">
        <v>7464.26416015625</v>
      </c>
      <c r="P361" s="10">
        <v>10.9411144256592</v>
      </c>
      <c r="Q361" s="5">
        <v>7611.3974609375</v>
      </c>
      <c r="S361" s="10">
        <v>3.94097471237183</v>
      </c>
      <c r="T361" s="5">
        <v>7416.365234375</v>
      </c>
      <c r="V361" s="10">
        <v>11.9415817260742</v>
      </c>
      <c r="W361" s="5">
        <v>7512.46484375</v>
      </c>
      <c r="Y361" s="10">
        <v>4.94243288040161</v>
      </c>
      <c r="Z361" s="5">
        <v>7828.65966796875</v>
      </c>
      <c r="AB361" s="10">
        <v>12.9415807723999</v>
      </c>
      <c r="AC361" s="5">
        <v>7725.08935546875</v>
      </c>
      <c r="AE361" s="10">
        <v>5.94105243682861</v>
      </c>
      <c r="AF361" s="5">
        <v>7372.0302734375</v>
      </c>
      <c r="AH361" s="10">
        <v>13.9415235519409</v>
      </c>
      <c r="AI361" s="5">
        <v>7512.0859375</v>
      </c>
      <c r="AK361" s="10">
        <v>6.9411826133728</v>
      </c>
      <c r="AL361" s="5">
        <v>7633.18603515625</v>
      </c>
      <c r="AN361" s="10">
        <v>14.9420499801636</v>
      </c>
      <c r="AO361" s="5">
        <v>7880.8828125</v>
      </c>
      <c r="AQ361" s="10">
        <v>7.94133138656616</v>
      </c>
      <c r="AR361" s="5">
        <v>7439.875</v>
      </c>
      <c r="AT361" s="10">
        <v>15.9417572021484</v>
      </c>
      <c r="AU361" s="5">
        <v>6843.09130859375</v>
      </c>
    </row>
    <row r="362">
      <c r="A362" s="10">
        <v>0.942348480224609</v>
      </c>
      <c r="B362" s="5">
        <v>8966.9462890625</v>
      </c>
      <c r="D362" s="10">
        <v>8.9420690536499</v>
      </c>
      <c r="E362" s="5">
        <v>7895.89892578125</v>
      </c>
      <c r="G362" s="10">
        <v>1.94271969795227</v>
      </c>
      <c r="H362" s="5">
        <v>8458.349609375</v>
      </c>
      <c r="J362" s="10">
        <v>9.9418249130249</v>
      </c>
      <c r="K362" s="5">
        <v>7831.98486328125</v>
      </c>
      <c r="M362" s="10">
        <v>2.94321250915527</v>
      </c>
      <c r="N362" s="5">
        <v>7768.52392578125</v>
      </c>
      <c r="P362" s="10">
        <v>10.942364692688</v>
      </c>
      <c r="Q362" s="5">
        <v>7954.853515625</v>
      </c>
      <c r="S362" s="10">
        <v>3.94208598136902</v>
      </c>
      <c r="T362" s="5">
        <v>7598.671875</v>
      </c>
      <c r="V362" s="10">
        <v>11.9429712295532</v>
      </c>
      <c r="W362" s="5">
        <v>7827.89306640625</v>
      </c>
      <c r="Y362" s="10">
        <v>4.94340515136719</v>
      </c>
      <c r="Z362" s="5">
        <v>8086.18310546875</v>
      </c>
      <c r="AB362" s="10">
        <v>12.9425525665283</v>
      </c>
      <c r="AC362" s="5">
        <v>7902.84765625</v>
      </c>
      <c r="AE362" s="10">
        <v>5.94209384918213</v>
      </c>
      <c r="AF362" s="5">
        <v>7528.5869140625</v>
      </c>
      <c r="AH362" s="10">
        <v>13.942494392395</v>
      </c>
      <c r="AI362" s="5">
        <v>7819.7900390625</v>
      </c>
      <c r="AK362" s="10">
        <v>6.94222354888916</v>
      </c>
      <c r="AL362" s="5">
        <v>7832.82861328125</v>
      </c>
      <c r="AN362" s="10">
        <v>14.9430904388428</v>
      </c>
      <c r="AO362" s="5">
        <v>8171.537109375</v>
      </c>
      <c r="AQ362" s="10">
        <v>7.94299793243408</v>
      </c>
      <c r="AR362" s="5">
        <v>7643.2216796875</v>
      </c>
      <c r="AT362" s="10">
        <v>15.9427280426025</v>
      </c>
      <c r="AU362" s="5">
        <v>7051.14990234375</v>
      </c>
    </row>
    <row r="363">
      <c r="A363" s="10">
        <v>0.94352912902832</v>
      </c>
      <c r="B363" s="5">
        <v>9101.783203125</v>
      </c>
      <c r="D363" s="10">
        <v>8.94352722167969</v>
      </c>
      <c r="E363" s="5">
        <v>8103.3046875</v>
      </c>
      <c r="G363" s="10">
        <v>1.94417810440063</v>
      </c>
      <c r="H363" s="5">
        <v>8553.4560546875</v>
      </c>
      <c r="J363" s="10">
        <v>9.94349193572998</v>
      </c>
      <c r="K363" s="5">
        <v>8075.69140625</v>
      </c>
      <c r="M363" s="10">
        <v>2.94432401657104</v>
      </c>
      <c r="N363" s="5">
        <v>7900.0712890625</v>
      </c>
      <c r="P363" s="10">
        <v>10.9433374404907</v>
      </c>
      <c r="Q363" s="5">
        <v>7991.720703125</v>
      </c>
      <c r="S363" s="10">
        <v>3.94368314743042</v>
      </c>
      <c r="T363" s="5">
        <v>7735.70947265625</v>
      </c>
      <c r="V363" s="10">
        <v>11.9439430236816</v>
      </c>
      <c r="W363" s="5">
        <v>7970.97265625</v>
      </c>
      <c r="Y363" s="10">
        <v>4.94472455978394</v>
      </c>
      <c r="Z363" s="5">
        <v>8233.1396484375</v>
      </c>
      <c r="AB363" s="10">
        <v>12.9440097808838</v>
      </c>
      <c r="AC363" s="5">
        <v>8046.4228515625</v>
      </c>
      <c r="AE363" s="10">
        <v>5.94369125366211</v>
      </c>
      <c r="AF363" s="5">
        <v>7734.28076171875</v>
      </c>
      <c r="AH363" s="10">
        <v>13.9436769485474</v>
      </c>
      <c r="AI363" s="5">
        <v>7874.09228515625</v>
      </c>
      <c r="AK363" s="10">
        <v>6.9437518119812</v>
      </c>
      <c r="AL363" s="5">
        <v>7960.57958984375</v>
      </c>
      <c r="AN363" s="10">
        <v>14.9442014694214</v>
      </c>
      <c r="AO363" s="5">
        <v>8335.6005859375</v>
      </c>
      <c r="AQ363" s="10">
        <v>7.94431686401367</v>
      </c>
      <c r="AR363" s="5">
        <v>7852.45263671875</v>
      </c>
      <c r="AT363" s="10">
        <v>15.9439783096313</v>
      </c>
      <c r="AU363" s="5">
        <v>7233.79931640625</v>
      </c>
    </row>
    <row r="364">
      <c r="A364" s="10">
        <v>0.945334494113922</v>
      </c>
      <c r="B364" s="5">
        <v>9400.60546875</v>
      </c>
      <c r="D364" s="10">
        <v>8.94533348083496</v>
      </c>
      <c r="E364" s="5">
        <v>8206.8212890625</v>
      </c>
      <c r="G364" s="10">
        <v>1.94584476947784</v>
      </c>
      <c r="H364" s="5">
        <v>8774.0791015625</v>
      </c>
      <c r="J364" s="10">
        <v>9.94460201263428</v>
      </c>
      <c r="K364" s="5">
        <v>8423.984375</v>
      </c>
      <c r="M364" s="10">
        <v>2.94592094421387</v>
      </c>
      <c r="N364" s="5">
        <v>8058.84716796875</v>
      </c>
      <c r="P364" s="10">
        <v>10.9446563720703</v>
      </c>
      <c r="Q364" s="5">
        <v>8185.8251953125</v>
      </c>
      <c r="S364" s="10">
        <v>3.94521117210388</v>
      </c>
      <c r="T364" s="5">
        <v>7973.5498046875</v>
      </c>
      <c r="V364" s="10">
        <v>11.9451236724854</v>
      </c>
      <c r="W364" s="5">
        <v>8101.4970703125</v>
      </c>
      <c r="Y364" s="10">
        <v>4.94646072387695</v>
      </c>
      <c r="Z364" s="5">
        <v>8396.4365234375</v>
      </c>
      <c r="AB364" s="10">
        <v>12.945746421814</v>
      </c>
      <c r="AC364" s="5">
        <v>8236.1103515625</v>
      </c>
      <c r="AE364" s="10">
        <v>5.94542741775513</v>
      </c>
      <c r="AF364" s="5">
        <v>8004.72998046875</v>
      </c>
      <c r="AH364" s="10">
        <v>13.9453430175781</v>
      </c>
      <c r="AI364" s="5">
        <v>8113.5966796875</v>
      </c>
      <c r="AK364" s="10">
        <v>6.94555759429932</v>
      </c>
      <c r="AL364" s="5">
        <v>8175.9541015625</v>
      </c>
      <c r="AN364" s="10">
        <v>14.9458694458008</v>
      </c>
      <c r="AO364" s="5">
        <v>8481.39453125</v>
      </c>
      <c r="AQ364" s="10">
        <v>7.94528913497925</v>
      </c>
      <c r="AR364" s="5">
        <v>8084.47705078125</v>
      </c>
      <c r="AT364" s="10">
        <v>15.9457139968872</v>
      </c>
      <c r="AU364" s="5">
        <v>7323.5283203125</v>
      </c>
    </row>
    <row r="365">
      <c r="A365" s="10">
        <v>0.946862280368805</v>
      </c>
      <c r="B365" s="5">
        <v>9731.0595703125</v>
      </c>
      <c r="D365" s="10">
        <v>8.94672298431396</v>
      </c>
      <c r="E365" s="5">
        <v>8404.1162109375</v>
      </c>
      <c r="G365" s="10">
        <v>1.94709467887878</v>
      </c>
      <c r="H365" s="5">
        <v>9113.6796875</v>
      </c>
      <c r="J365" s="10">
        <v>9.94557476043701</v>
      </c>
      <c r="K365" s="5">
        <v>8532.8720703125</v>
      </c>
      <c r="M365" s="10">
        <v>2.94758772850037</v>
      </c>
      <c r="N365" s="5">
        <v>8420.587890625</v>
      </c>
      <c r="P365" s="10">
        <v>10.9463920593262</v>
      </c>
      <c r="Q365" s="5">
        <v>8414.0419921875</v>
      </c>
      <c r="S365" s="10">
        <v>3.94632196426392</v>
      </c>
      <c r="T365" s="5">
        <v>8101.62841796875</v>
      </c>
      <c r="V365" s="10">
        <v>11.9467897415161</v>
      </c>
      <c r="W365" s="5">
        <v>8331.44921875</v>
      </c>
      <c r="Y365" s="10">
        <v>4.94798851013184</v>
      </c>
      <c r="Z365" s="5">
        <v>8637.91015625</v>
      </c>
      <c r="AB365" s="10">
        <v>12.9471349716187</v>
      </c>
      <c r="AC365" s="5">
        <v>8597.5703125</v>
      </c>
      <c r="AE365" s="10">
        <v>5.94653844833374</v>
      </c>
      <c r="AF365" s="5">
        <v>8254.892578125</v>
      </c>
      <c r="AH365" s="10">
        <v>13.9470100402832</v>
      </c>
      <c r="AI365" s="5">
        <v>8367.8212890625</v>
      </c>
      <c r="AK365" s="10">
        <v>6.94673728942871</v>
      </c>
      <c r="AL365" s="5">
        <v>8527.1376953125</v>
      </c>
      <c r="AN365" s="10">
        <v>14.9475355148315</v>
      </c>
      <c r="AO365" s="5">
        <v>8583.52734375</v>
      </c>
      <c r="AQ365" s="10">
        <v>7.94660902023315</v>
      </c>
      <c r="AR365" s="5">
        <v>8337.443359375</v>
      </c>
      <c r="AT365" s="10">
        <v>15.9473114013672</v>
      </c>
      <c r="AU365" s="5">
        <v>7450.0654296875</v>
      </c>
    </row>
    <row r="366">
      <c r="A366" s="10">
        <v>0.947834610939026</v>
      </c>
      <c r="B366" s="5">
        <v>10095.7021484375</v>
      </c>
      <c r="D366" s="10">
        <v>8.94762516021729</v>
      </c>
      <c r="E366" s="5">
        <v>8688.8984375</v>
      </c>
      <c r="G366" s="10">
        <v>1.94806706905365</v>
      </c>
      <c r="H366" s="5">
        <v>9486.380859375</v>
      </c>
      <c r="J366" s="10">
        <v>9.94710159301758</v>
      </c>
      <c r="K366" s="5">
        <v>8728.7275390625</v>
      </c>
      <c r="M366" s="10">
        <v>2.94876861572266</v>
      </c>
      <c r="N366" s="5">
        <v>8689.7275390625</v>
      </c>
      <c r="P366" s="10">
        <v>10.947850227356</v>
      </c>
      <c r="Q366" s="5">
        <v>8653.0419921875</v>
      </c>
      <c r="S366" s="10">
        <v>3.94736385345459</v>
      </c>
      <c r="T366" s="5">
        <v>8286.189453125</v>
      </c>
      <c r="V366" s="10">
        <v>11.9484577178955</v>
      </c>
      <c r="W366" s="5">
        <v>8535.744140625</v>
      </c>
      <c r="Y366" s="10">
        <v>4.94889116287231</v>
      </c>
      <c r="Z366" s="5">
        <v>8995.5322265625</v>
      </c>
      <c r="AB366" s="10">
        <v>12.9480381011963</v>
      </c>
      <c r="AC366" s="5">
        <v>8813.7890625</v>
      </c>
      <c r="AE366" s="10">
        <v>5.94751071929932</v>
      </c>
      <c r="AF366" s="5">
        <v>8517.447265625</v>
      </c>
      <c r="AH366" s="10">
        <v>13.9480504989624</v>
      </c>
      <c r="AI366" s="5">
        <v>8581.34375</v>
      </c>
      <c r="AK366" s="10">
        <v>6.94764041900635</v>
      </c>
      <c r="AL366" s="5">
        <v>8736.1806640625</v>
      </c>
      <c r="AN366" s="10">
        <v>14.9485769271851</v>
      </c>
      <c r="AO366" s="5">
        <v>8988.5087890625</v>
      </c>
      <c r="AQ366" s="10">
        <v>7.94834518432617</v>
      </c>
      <c r="AR366" s="5">
        <v>8459.9248046875</v>
      </c>
      <c r="AT366" s="10">
        <v>15.9482841491699</v>
      </c>
      <c r="AU366" s="5">
        <v>7768.1748046875</v>
      </c>
    </row>
    <row r="367">
      <c r="A367" s="10">
        <v>0.948945760726929</v>
      </c>
      <c r="B367" s="5">
        <v>10226.001953125</v>
      </c>
      <c r="D367" s="10">
        <v>8.94887447357178</v>
      </c>
      <c r="E367" s="5">
        <v>8888.9912109375</v>
      </c>
      <c r="G367" s="10">
        <v>1.9493864774704</v>
      </c>
      <c r="H367" s="5">
        <v>9662.876953125</v>
      </c>
      <c r="J367" s="10">
        <v>9.94890785217285</v>
      </c>
      <c r="K367" s="5">
        <v>8928.0302734375</v>
      </c>
      <c r="M367" s="10">
        <v>2.94967126846313</v>
      </c>
      <c r="N367" s="5">
        <v>8850.16796875</v>
      </c>
      <c r="P367" s="10">
        <v>10.9488229751587</v>
      </c>
      <c r="Q367" s="5">
        <v>8939.5625</v>
      </c>
      <c r="S367" s="10">
        <v>3.94896101951599</v>
      </c>
      <c r="T367" s="5">
        <v>8551.5087890625</v>
      </c>
      <c r="V367" s="10">
        <v>11.9494981765747</v>
      </c>
      <c r="W367" s="5">
        <v>8771.251953125</v>
      </c>
      <c r="Y367" s="10">
        <v>4.95000267028809</v>
      </c>
      <c r="Z367" s="5">
        <v>9253.4404296875</v>
      </c>
      <c r="AB367" s="10">
        <v>12.9493579864502</v>
      </c>
      <c r="AC367" s="5">
        <v>8783.4677734375</v>
      </c>
      <c r="AE367" s="10">
        <v>5.9489688873291</v>
      </c>
      <c r="AF367" s="5">
        <v>8794.5205078125</v>
      </c>
      <c r="AH367" s="10">
        <v>13.9490222930908</v>
      </c>
      <c r="AI367" s="5">
        <v>8810.087890625</v>
      </c>
      <c r="AK367" s="10">
        <v>6.94909858703613</v>
      </c>
      <c r="AL367" s="5">
        <v>8927.23046875</v>
      </c>
      <c r="AN367" s="10">
        <v>14.9496183395386</v>
      </c>
      <c r="AO367" s="5">
        <v>9139.4140625</v>
      </c>
      <c r="AQ367" s="10">
        <v>7.94980335235596</v>
      </c>
      <c r="AR367" s="5">
        <v>8690.71484375</v>
      </c>
      <c r="AT367" s="10">
        <v>15.9493255615234</v>
      </c>
      <c r="AU367" s="5">
        <v>8000.3935546875</v>
      </c>
    </row>
    <row r="368">
      <c r="A368" s="10">
        <v>0.950751185417175</v>
      </c>
      <c r="B368" s="5">
        <v>10425.5283203125</v>
      </c>
      <c r="D368" s="10">
        <v>8.95068073272705</v>
      </c>
      <c r="E368" s="5">
        <v>9072.1064453125</v>
      </c>
      <c r="G368" s="10">
        <v>1.95112264156342</v>
      </c>
      <c r="H368" s="5">
        <v>9812.810546875</v>
      </c>
      <c r="J368" s="10">
        <v>9.95015811920166</v>
      </c>
      <c r="K368" s="5">
        <v>9177.2626953125</v>
      </c>
      <c r="M368" s="10">
        <v>2.95119881629944</v>
      </c>
      <c r="N368" s="5">
        <v>9045.6142578125</v>
      </c>
      <c r="P368" s="10">
        <v>10.9500036239624</v>
      </c>
      <c r="Q368" s="5">
        <v>9176.9794921875</v>
      </c>
      <c r="S368" s="10">
        <v>3.95069694519043</v>
      </c>
      <c r="T368" s="5">
        <v>8689.458984375</v>
      </c>
      <c r="V368" s="10">
        <v>11.9505405426025</v>
      </c>
      <c r="W368" s="5">
        <v>9078.171875</v>
      </c>
      <c r="Y368" s="10">
        <v>4.95180797576904</v>
      </c>
      <c r="Z368" s="5">
        <v>9320.6142578125</v>
      </c>
      <c r="AB368" s="10">
        <v>12.9510936737061</v>
      </c>
      <c r="AC368" s="5">
        <v>9098.4580078125</v>
      </c>
      <c r="AE368" s="10">
        <v>5.95077466964722</v>
      </c>
      <c r="AF368" s="5">
        <v>8930.9794921875</v>
      </c>
      <c r="AH368" s="10">
        <v>13.9506883621216</v>
      </c>
      <c r="AI368" s="5">
        <v>8989.048828125</v>
      </c>
      <c r="AK368" s="10">
        <v>6.95090389251709</v>
      </c>
      <c r="AL368" s="5">
        <v>9170.8720703125</v>
      </c>
      <c r="AN368" s="10">
        <v>14.9512147903442</v>
      </c>
      <c r="AO368" s="5">
        <v>9351.853515625</v>
      </c>
      <c r="AQ368" s="10">
        <v>7.95077562332153</v>
      </c>
      <c r="AR368" s="5">
        <v>9007.533203125</v>
      </c>
      <c r="AT368" s="10">
        <v>15.9510612487793</v>
      </c>
      <c r="AU368" s="5">
        <v>8051.26904296875</v>
      </c>
    </row>
    <row r="369">
      <c r="A369" s="10">
        <v>0.952348470687866</v>
      </c>
      <c r="B369" s="5">
        <v>10886.6015625</v>
      </c>
      <c r="D369" s="10">
        <v>8.95213985443115</v>
      </c>
      <c r="E369" s="5">
        <v>9414.65234375</v>
      </c>
      <c r="G369" s="10">
        <v>1.95258104801178</v>
      </c>
      <c r="H369" s="5">
        <v>10108.1376953125</v>
      </c>
      <c r="J369" s="10">
        <v>9.9510612487793</v>
      </c>
      <c r="K369" s="5">
        <v>9357.4306640625</v>
      </c>
      <c r="M369" s="10">
        <v>2.95300459861755</v>
      </c>
      <c r="N369" s="5">
        <v>9273.6748046875</v>
      </c>
      <c r="P369" s="10">
        <v>10.9517393112183</v>
      </c>
      <c r="Q369" s="5">
        <v>9337.24609375</v>
      </c>
      <c r="S369" s="10">
        <v>3.95180797576904</v>
      </c>
      <c r="T369" s="5">
        <v>9059.421875</v>
      </c>
      <c r="V369" s="10">
        <v>11.9521369934082</v>
      </c>
      <c r="W369" s="5">
        <v>9318.2724609375</v>
      </c>
      <c r="Y369" s="10">
        <v>4.95333576202393</v>
      </c>
      <c r="Z369" s="5">
        <v>9711.1044921875</v>
      </c>
      <c r="AB369" s="10">
        <v>12.9525518417358</v>
      </c>
      <c r="AC369" s="5">
        <v>9473.9677734375</v>
      </c>
      <c r="AE369" s="10">
        <v>5.95202493667603</v>
      </c>
      <c r="AF369" s="5">
        <v>9042.11328125</v>
      </c>
      <c r="AH369" s="10">
        <v>13.9523572921753</v>
      </c>
      <c r="AI369" s="5">
        <v>9245.2509765625</v>
      </c>
      <c r="AK369" s="10">
        <v>6.952223777771</v>
      </c>
      <c r="AL369" s="5">
        <v>9391.93359375</v>
      </c>
      <c r="AN369" s="10">
        <v>14.9529514312744</v>
      </c>
      <c r="AO369" s="5">
        <v>9590.4482421875</v>
      </c>
      <c r="AQ369" s="10">
        <v>7.95195531845093</v>
      </c>
      <c r="AR369" s="5">
        <v>9126.345703125</v>
      </c>
      <c r="AT369" s="10">
        <v>15.9527282714844</v>
      </c>
      <c r="AU369" s="5">
        <v>8231.05859375</v>
      </c>
    </row>
    <row r="370">
      <c r="A370" s="10">
        <v>0.953251302242279</v>
      </c>
      <c r="B370" s="5">
        <v>11182.3173828125</v>
      </c>
      <c r="D370" s="10">
        <v>8.95311069488525</v>
      </c>
      <c r="E370" s="5">
        <v>9561.517578125</v>
      </c>
      <c r="G370" s="10">
        <v>1.95355296134949</v>
      </c>
      <c r="H370" s="5">
        <v>10426.3603515625</v>
      </c>
      <c r="J370" s="10">
        <v>9.95238018035889</v>
      </c>
      <c r="K370" s="5">
        <v>9544.2255859375</v>
      </c>
      <c r="M370" s="10">
        <v>2.95418500900269</v>
      </c>
      <c r="N370" s="5">
        <v>9611.017578125</v>
      </c>
      <c r="P370" s="10">
        <v>10.9533367156982</v>
      </c>
      <c r="Q370" s="5">
        <v>9685.083984375</v>
      </c>
      <c r="S370" s="10">
        <v>3.9527108669281</v>
      </c>
      <c r="T370" s="5">
        <v>9290.322265625</v>
      </c>
      <c r="V370" s="10">
        <v>11.9538736343384</v>
      </c>
      <c r="W370" s="5">
        <v>9504.2412109375</v>
      </c>
      <c r="Y370" s="10">
        <v>4.9543080329895</v>
      </c>
      <c r="Z370" s="5">
        <v>10020.18359375</v>
      </c>
      <c r="AB370" s="10">
        <v>12.9535245895386</v>
      </c>
      <c r="AC370" s="5">
        <v>9730.9365234375</v>
      </c>
      <c r="AE370" s="10">
        <v>5.9529275894165</v>
      </c>
      <c r="AF370" s="5">
        <v>9369.4853515625</v>
      </c>
      <c r="AH370" s="10">
        <v>13.9534673690796</v>
      </c>
      <c r="AI370" s="5">
        <v>9531.1748046875</v>
      </c>
      <c r="AK370" s="10">
        <v>6.95312690734863</v>
      </c>
      <c r="AL370" s="5">
        <v>9643.25390625</v>
      </c>
      <c r="AN370" s="10">
        <v>14.9540634155273</v>
      </c>
      <c r="AO370" s="5">
        <v>9875.8896484375</v>
      </c>
      <c r="AQ370" s="10">
        <v>7.95369148254395</v>
      </c>
      <c r="AR370" s="5">
        <v>9229.87109375</v>
      </c>
      <c r="AT370" s="10">
        <v>15.9537706375122</v>
      </c>
      <c r="AU370" s="5">
        <v>8584.5615234375</v>
      </c>
    </row>
    <row r="371">
      <c r="A371" s="10">
        <v>0.954223394393921</v>
      </c>
      <c r="B371" s="5">
        <v>11324.162109375</v>
      </c>
      <c r="D371" s="10">
        <v>8.95436096191406</v>
      </c>
      <c r="E371" s="5">
        <v>9732.2998046875</v>
      </c>
      <c r="G371" s="10">
        <v>1.95473384857178</v>
      </c>
      <c r="H371" s="5">
        <v>10598.75390625</v>
      </c>
      <c r="J371" s="10">
        <v>9.95418548583984</v>
      </c>
      <c r="K371" s="5">
        <v>9721.3310546875</v>
      </c>
      <c r="M371" s="10">
        <v>2.95508766174316</v>
      </c>
      <c r="N371" s="5">
        <v>9813.0703125</v>
      </c>
      <c r="P371" s="10">
        <v>10.954309463501</v>
      </c>
      <c r="Q371" s="5">
        <v>9991.0791015625</v>
      </c>
      <c r="S371" s="10">
        <v>3.95423865318298</v>
      </c>
      <c r="T371" s="5">
        <v>9384.4443359375</v>
      </c>
      <c r="V371" s="10">
        <v>11.9549150466919</v>
      </c>
      <c r="W371" s="5">
        <v>9760.4345703125</v>
      </c>
      <c r="Y371" s="10">
        <v>4.95548868179321</v>
      </c>
      <c r="Z371" s="5">
        <v>10209.71875</v>
      </c>
      <c r="AB371" s="10">
        <v>12.9547748565674</v>
      </c>
      <c r="AC371" s="5">
        <v>9909.85546875</v>
      </c>
      <c r="AE371" s="10">
        <v>5.95438575744629</v>
      </c>
      <c r="AF371" s="5">
        <v>9536.9755859375</v>
      </c>
      <c r="AH371" s="10">
        <v>13.954439163208</v>
      </c>
      <c r="AI371" s="5">
        <v>9694.62109375</v>
      </c>
      <c r="AK371" s="10">
        <v>6.95451545715332</v>
      </c>
      <c r="AL371" s="5">
        <v>9798.9189453125</v>
      </c>
      <c r="AN371" s="10">
        <v>14.9549655914307</v>
      </c>
      <c r="AO371" s="5">
        <v>10010.103515625</v>
      </c>
      <c r="AQ371" s="10">
        <v>7.95528936386108</v>
      </c>
      <c r="AR371" s="5">
        <v>9505.4765625</v>
      </c>
      <c r="AT371" s="10">
        <v>15.9548120498657</v>
      </c>
      <c r="AU371" s="5">
        <v>8837.140625</v>
      </c>
    </row>
    <row r="372">
      <c r="A372" s="10">
        <v>0.955820679664612</v>
      </c>
      <c r="B372" s="5">
        <v>11450.3115234375</v>
      </c>
      <c r="D372" s="10">
        <v>8.95616722106934</v>
      </c>
      <c r="E372" s="5">
        <v>9950.5517578125</v>
      </c>
      <c r="G372" s="10">
        <v>1.95647001266479</v>
      </c>
      <c r="H372" s="5">
        <v>10799.0166015625</v>
      </c>
      <c r="J372" s="10">
        <v>9.95557498931885</v>
      </c>
      <c r="K372" s="5">
        <v>10170.802734375</v>
      </c>
      <c r="M372" s="10">
        <v>2.95661568641663</v>
      </c>
      <c r="N372" s="5">
        <v>9883.1630859375</v>
      </c>
      <c r="P372" s="10">
        <v>10.9554204940796</v>
      </c>
      <c r="Q372" s="5">
        <v>10096.93359375</v>
      </c>
      <c r="S372" s="10">
        <v>3.9560444355011</v>
      </c>
      <c r="T372" s="5">
        <v>9690.5439453125</v>
      </c>
      <c r="V372" s="10">
        <v>11.9558877944946</v>
      </c>
      <c r="W372" s="5">
        <v>9986.3427734375</v>
      </c>
      <c r="Y372" s="10">
        <v>4.95722484588623</v>
      </c>
      <c r="Z372" s="5">
        <v>10281.4970703125</v>
      </c>
      <c r="AB372" s="10">
        <v>12.9565105438232</v>
      </c>
      <c r="AC372" s="5">
        <v>10067.208984375</v>
      </c>
      <c r="AE372" s="10">
        <v>5.9561915397644</v>
      </c>
      <c r="AF372" s="5">
        <v>9773.32421875</v>
      </c>
      <c r="AH372" s="10">
        <v>13.9561052322388</v>
      </c>
      <c r="AI372" s="5">
        <v>9968.234375</v>
      </c>
      <c r="AK372" s="10">
        <v>6.95639038085938</v>
      </c>
      <c r="AL372" s="5">
        <v>9976.8798828125</v>
      </c>
      <c r="AN372" s="10">
        <v>14.9565620422363</v>
      </c>
      <c r="AO372" s="5">
        <v>10187.9716796875</v>
      </c>
      <c r="AQ372" s="10">
        <v>7.9562611579895</v>
      </c>
      <c r="AR372" s="5">
        <v>9907.7412109375</v>
      </c>
      <c r="AT372" s="10">
        <v>15.9564781188965</v>
      </c>
      <c r="AU372" s="5">
        <v>8926.013671875</v>
      </c>
    </row>
    <row r="373">
      <c r="A373" s="10">
        <v>0.957348465919495</v>
      </c>
      <c r="B373" s="5">
        <v>11752.4501953125</v>
      </c>
      <c r="D373" s="10">
        <v>8.95762538909912</v>
      </c>
      <c r="E373" s="5">
        <v>10324.1123046875</v>
      </c>
      <c r="G373" s="10">
        <v>1.95806705951691</v>
      </c>
      <c r="H373" s="5">
        <v>11061.26171875</v>
      </c>
      <c r="J373" s="10">
        <v>9.95654678344727</v>
      </c>
      <c r="K373" s="5">
        <v>10381.912109375</v>
      </c>
      <c r="M373" s="10">
        <v>2.95842099189758</v>
      </c>
      <c r="N373" s="5">
        <v>10179.1884765625</v>
      </c>
      <c r="P373" s="10">
        <v>10.9571561813354</v>
      </c>
      <c r="Q373" s="5">
        <v>10241.3525390625</v>
      </c>
      <c r="S373" s="10">
        <v>3.95722484588623</v>
      </c>
      <c r="T373" s="5">
        <v>9877.32421875</v>
      </c>
      <c r="V373" s="10">
        <v>11.9575538635254</v>
      </c>
      <c r="W373" s="5">
        <v>10241.9970703125</v>
      </c>
      <c r="Y373" s="10">
        <v>4.95875215530396</v>
      </c>
      <c r="Z373" s="5">
        <v>10460.896484375</v>
      </c>
      <c r="AB373" s="10">
        <v>12.957968711853</v>
      </c>
      <c r="AC373" s="5">
        <v>10249.7236328125</v>
      </c>
      <c r="AE373" s="10">
        <v>5.95744180679321</v>
      </c>
      <c r="AF373" s="5">
        <v>10099.6201171875</v>
      </c>
      <c r="AH373" s="10">
        <v>13.9578418731689</v>
      </c>
      <c r="AI373" s="5">
        <v>10153.0849609375</v>
      </c>
      <c r="AK373" s="10">
        <v>6.95764064788818</v>
      </c>
      <c r="AL373" s="5">
        <v>10191.5146484375</v>
      </c>
      <c r="AN373" s="10">
        <v>14.9583683013916</v>
      </c>
      <c r="AO373" s="5">
        <v>10428.53515625</v>
      </c>
      <c r="AQ373" s="10">
        <v>7.95737218856812</v>
      </c>
      <c r="AR373" s="5">
        <v>10045.521484375</v>
      </c>
      <c r="AT373" s="10">
        <v>15.9581451416016</v>
      </c>
      <c r="AU373" s="5">
        <v>9174.2060546875</v>
      </c>
    </row>
    <row r="374">
      <c r="A374" s="10">
        <v>0.958459615707397</v>
      </c>
      <c r="B374" s="5">
        <v>12000.529296875</v>
      </c>
      <c r="D374" s="10">
        <v>8.95845794677734</v>
      </c>
      <c r="E374" s="5">
        <v>10654.1806640625</v>
      </c>
      <c r="G374" s="10">
        <v>1.95903933048248</v>
      </c>
      <c r="H374" s="5">
        <v>11272.0576171875</v>
      </c>
      <c r="J374" s="10">
        <v>9.95779705047607</v>
      </c>
      <c r="K374" s="5">
        <v>10618.9384765625</v>
      </c>
      <c r="M374" s="10">
        <v>2.95960187911987</v>
      </c>
      <c r="N374" s="5">
        <v>10422.298828125</v>
      </c>
      <c r="P374" s="10">
        <v>10.9588232040405</v>
      </c>
      <c r="Q374" s="5">
        <v>10656.0595703125</v>
      </c>
      <c r="S374" s="10">
        <v>3.95812773704529</v>
      </c>
      <c r="T374" s="5">
        <v>10030.2998046875</v>
      </c>
      <c r="V374" s="10">
        <v>11.9592905044556</v>
      </c>
      <c r="W374" s="5">
        <v>10464.1494140625</v>
      </c>
      <c r="Y374" s="10">
        <v>4.95965480804443</v>
      </c>
      <c r="Z374" s="5">
        <v>10716.5673828125</v>
      </c>
      <c r="AB374" s="10">
        <v>12.9588031768799</v>
      </c>
      <c r="AC374" s="5">
        <v>10519.853515625</v>
      </c>
      <c r="AE374" s="10">
        <v>5.95827531814575</v>
      </c>
      <c r="AF374" s="5">
        <v>10326.080078125</v>
      </c>
      <c r="AH374" s="10">
        <v>13.9588842391968</v>
      </c>
      <c r="AI374" s="5">
        <v>10570.4814453125</v>
      </c>
      <c r="AK374" s="10">
        <v>6.95840454101563</v>
      </c>
      <c r="AL374" s="5">
        <v>10428.8955078125</v>
      </c>
      <c r="AN374" s="10">
        <v>14.9594106674194</v>
      </c>
      <c r="AO374" s="5">
        <v>10816.466796875</v>
      </c>
      <c r="AQ374" s="10">
        <v>7.95910835266113</v>
      </c>
      <c r="AR374" s="5">
        <v>10163.796875</v>
      </c>
      <c r="AT374" s="10">
        <v>15.9591178894043</v>
      </c>
      <c r="AU374" s="5">
        <v>9452.11328125</v>
      </c>
    </row>
    <row r="375">
      <c r="A375" s="10">
        <v>0.959501266479492</v>
      </c>
      <c r="B375" s="5">
        <v>12331.751953125</v>
      </c>
      <c r="D375" s="10">
        <v>8.95956993103027</v>
      </c>
      <c r="E375" s="5">
        <v>10675.373046875</v>
      </c>
      <c r="G375" s="10">
        <v>1.96015024185181</v>
      </c>
      <c r="H375" s="5">
        <v>11293.142578125</v>
      </c>
      <c r="J375" s="10">
        <v>9.95960235595703</v>
      </c>
      <c r="K375" s="5">
        <v>10757.6787109375</v>
      </c>
      <c r="M375" s="10">
        <v>2.96036553382874</v>
      </c>
      <c r="N375" s="5">
        <v>10650.1064453125</v>
      </c>
      <c r="P375" s="10">
        <v>10.9596567153931</v>
      </c>
      <c r="Q375" s="5">
        <v>10872.3251953125</v>
      </c>
      <c r="S375" s="10">
        <v>3.95965528488159</v>
      </c>
      <c r="T375" s="5">
        <v>10252.0830078125</v>
      </c>
      <c r="V375" s="10">
        <v>11.9603319168091</v>
      </c>
      <c r="W375" s="5">
        <v>10575.9873046875</v>
      </c>
      <c r="Y375" s="10">
        <v>4.96069669723511</v>
      </c>
      <c r="Z375" s="5">
        <v>10892.8583984375</v>
      </c>
      <c r="AB375" s="10">
        <v>12.9599132537842</v>
      </c>
      <c r="AC375" s="5">
        <v>10688.8349609375</v>
      </c>
      <c r="AE375" s="10">
        <v>5.95959424972534</v>
      </c>
      <c r="AF375" s="5">
        <v>10437.9384765625</v>
      </c>
      <c r="AH375" s="10">
        <v>13.959716796875</v>
      </c>
      <c r="AI375" s="5">
        <v>10667.8779296875</v>
      </c>
      <c r="AK375" s="10">
        <v>6.95965385437012</v>
      </c>
      <c r="AL375" s="5">
        <v>10683.794921875</v>
      </c>
      <c r="AN375" s="10">
        <v>14.9602432250977</v>
      </c>
      <c r="AO375" s="5">
        <v>10953.6201171875</v>
      </c>
      <c r="AQ375" s="10">
        <v>7.96070575714111</v>
      </c>
      <c r="AR375" s="5">
        <v>10384.685546875</v>
      </c>
      <c r="AT375" s="10">
        <v>15.9600896835327</v>
      </c>
      <c r="AU375" s="5">
        <v>9500.15625</v>
      </c>
    </row>
    <row r="376">
      <c r="A376" s="10">
        <v>0.961029052734375</v>
      </c>
      <c r="B376" s="5">
        <v>12499.3701171875</v>
      </c>
      <c r="D376" s="10">
        <v>8.96123600006104</v>
      </c>
      <c r="E376" s="5">
        <v>10785.6953125</v>
      </c>
      <c r="G376" s="10">
        <v>1.96188640594482</v>
      </c>
      <c r="H376" s="5">
        <v>11460.2099609375</v>
      </c>
      <c r="J376" s="10">
        <v>9.96106052398682</v>
      </c>
      <c r="K376" s="5">
        <v>10905.333984375</v>
      </c>
      <c r="M376" s="10">
        <v>2.96175456047058</v>
      </c>
      <c r="N376" s="5">
        <v>10849.6982421875</v>
      </c>
      <c r="P376" s="10">
        <v>10.9606285095215</v>
      </c>
      <c r="Q376" s="5">
        <v>10907.3828125</v>
      </c>
      <c r="S376" s="10">
        <v>3.96146082878113</v>
      </c>
      <c r="T376" s="5">
        <v>10489.9560546875</v>
      </c>
      <c r="V376" s="10">
        <v>11.9611654281616</v>
      </c>
      <c r="W376" s="5">
        <v>10713.6953125</v>
      </c>
      <c r="Y376" s="10">
        <v>4.96229410171509</v>
      </c>
      <c r="Z376" s="5">
        <v>10961.138671875</v>
      </c>
      <c r="AB376" s="10">
        <v>12.9615802764893</v>
      </c>
      <c r="AC376" s="5">
        <v>10856.4501953125</v>
      </c>
      <c r="AE376" s="10">
        <v>5.96126079559326</v>
      </c>
      <c r="AF376" s="5">
        <v>10650.607421875</v>
      </c>
      <c r="AH376" s="10">
        <v>13.9611749649048</v>
      </c>
      <c r="AI376" s="5">
        <v>10671.9404296875</v>
      </c>
      <c r="AK376" s="10">
        <v>6.96139001846313</v>
      </c>
      <c r="AL376" s="5">
        <v>10990.8671875</v>
      </c>
      <c r="AN376" s="10">
        <v>14.9617013931274</v>
      </c>
      <c r="AO376" s="5">
        <v>11049.3173828125</v>
      </c>
      <c r="AQ376" s="10">
        <v>7.96160840988159</v>
      </c>
      <c r="AR376" s="5">
        <v>10735.9052734375</v>
      </c>
      <c r="AT376" s="10">
        <v>15.9616174697876</v>
      </c>
      <c r="AU376" s="5">
        <v>9597.5947265625</v>
      </c>
    </row>
    <row r="377">
      <c r="A377" s="10">
        <v>0.962765157222748</v>
      </c>
      <c r="B377" s="5">
        <v>12702.9853515625</v>
      </c>
      <c r="D377" s="10">
        <v>8.96283340454102</v>
      </c>
      <c r="E377" s="5">
        <v>11039.947265625</v>
      </c>
      <c r="G377" s="10">
        <v>1.96348345279694</v>
      </c>
      <c r="H377" s="5">
        <v>11920.400390625</v>
      </c>
      <c r="J377" s="10">
        <v>9.96189403533936</v>
      </c>
      <c r="K377" s="5">
        <v>11173.283203125</v>
      </c>
      <c r="M377" s="10">
        <v>2.9634211063385</v>
      </c>
      <c r="N377" s="5">
        <v>11087.5595703125</v>
      </c>
      <c r="P377" s="10">
        <v>10.9622259140015</v>
      </c>
      <c r="Q377" s="5">
        <v>11129.748046875</v>
      </c>
      <c r="S377" s="10">
        <v>3.96264123916626</v>
      </c>
      <c r="T377" s="5">
        <v>10844.3359375</v>
      </c>
      <c r="V377" s="10">
        <v>11.9626235961914</v>
      </c>
      <c r="W377" s="5">
        <v>10873.3544921875</v>
      </c>
      <c r="Y377" s="10">
        <v>4.96382188796997</v>
      </c>
      <c r="Z377" s="5">
        <v>11158.2646484375</v>
      </c>
      <c r="AB377" s="10">
        <v>12.9631071090698</v>
      </c>
      <c r="AC377" s="5">
        <v>11222.0478515625</v>
      </c>
      <c r="AE377" s="10">
        <v>5.96258068084717</v>
      </c>
      <c r="AF377" s="5">
        <v>10857.912109375</v>
      </c>
      <c r="AH377" s="10">
        <v>13.9628419876099</v>
      </c>
      <c r="AI377" s="5">
        <v>10870.572265625</v>
      </c>
      <c r="AK377" s="10">
        <v>6.96277952194214</v>
      </c>
      <c r="AL377" s="5">
        <v>11173.48046875</v>
      </c>
      <c r="AN377" s="10">
        <v>14.9633674621582</v>
      </c>
      <c r="AO377" s="5">
        <v>11234.9306640625</v>
      </c>
      <c r="AQ377" s="10">
        <v>7.96258068084717</v>
      </c>
      <c r="AR377" s="5">
        <v>10970.515625</v>
      </c>
      <c r="AT377" s="10">
        <v>15.9632139205933</v>
      </c>
      <c r="AU377" s="5">
        <v>9787.314453125</v>
      </c>
    </row>
    <row r="378">
      <c r="A378" s="10">
        <v>0.964015066623688</v>
      </c>
      <c r="B378" s="5">
        <v>13063.03515625</v>
      </c>
      <c r="D378" s="10">
        <v>8.96380519866943</v>
      </c>
      <c r="E378" s="5">
        <v>11451.0751953125</v>
      </c>
      <c r="G378" s="10">
        <v>1.96438634395599</v>
      </c>
      <c r="H378" s="5">
        <v>12366.099609375</v>
      </c>
      <c r="J378" s="10">
        <v>9.96300506591797</v>
      </c>
      <c r="K378" s="5">
        <v>11299.0126953125</v>
      </c>
      <c r="M378" s="10">
        <v>2.96467113494873</v>
      </c>
      <c r="N378" s="5">
        <v>11356.8837890625</v>
      </c>
      <c r="P378" s="10">
        <v>10.9638233184814</v>
      </c>
      <c r="Q378" s="5">
        <v>11310.7568359375</v>
      </c>
      <c r="S378" s="10">
        <v>3.96340537071228</v>
      </c>
      <c r="T378" s="5">
        <v>10995.29296875</v>
      </c>
      <c r="V378" s="10">
        <v>11.9642906188965</v>
      </c>
      <c r="W378" s="5">
        <v>11181.2373046875</v>
      </c>
      <c r="Y378" s="10">
        <v>4.96493291854858</v>
      </c>
      <c r="Z378" s="5">
        <v>11550.365234375</v>
      </c>
      <c r="AB378" s="10">
        <v>12.9640808105469</v>
      </c>
      <c r="AC378" s="5">
        <v>11551.5400390625</v>
      </c>
      <c r="AE378" s="10">
        <v>5.96355199813843</v>
      </c>
      <c r="AF378" s="5">
        <v>11026.98828125</v>
      </c>
      <c r="AH378" s="10">
        <v>13.9640235900879</v>
      </c>
      <c r="AI378" s="5">
        <v>11124.5673828125</v>
      </c>
      <c r="AK378" s="10">
        <v>6.96375179290771</v>
      </c>
      <c r="AL378" s="5">
        <v>11325.2001953125</v>
      </c>
      <c r="AN378" s="10">
        <v>14.9646186828613</v>
      </c>
      <c r="AO378" s="5">
        <v>11471.435546875</v>
      </c>
      <c r="AQ378" s="10">
        <v>7.96417760848999</v>
      </c>
      <c r="AR378" s="5">
        <v>10974.7802734375</v>
      </c>
      <c r="AT378" s="10">
        <v>15.9643955230713</v>
      </c>
      <c r="AU378" s="5">
        <v>9884.6103515625</v>
      </c>
    </row>
    <row r="379">
      <c r="A379" s="10">
        <v>0.964917898178101</v>
      </c>
      <c r="B379" s="5">
        <v>13252.818359375</v>
      </c>
      <c r="D379" s="10">
        <v>8.96491718292236</v>
      </c>
      <c r="E379" s="5">
        <v>11594.849609375</v>
      </c>
      <c r="G379" s="10">
        <v>1.96535861492157</v>
      </c>
      <c r="H379" s="5">
        <v>12250.4296875</v>
      </c>
      <c r="J379" s="10">
        <v>9.96467208862305</v>
      </c>
      <c r="K379" s="5">
        <v>11523.9326171875</v>
      </c>
      <c r="M379" s="10">
        <v>2.9657130241394</v>
      </c>
      <c r="N379" s="5">
        <v>11310.7685546875</v>
      </c>
      <c r="P379" s="10">
        <v>10.9649343490601</v>
      </c>
      <c r="Q379" s="5">
        <v>11533.4345703125</v>
      </c>
      <c r="S379" s="10">
        <v>3.96479392051697</v>
      </c>
      <c r="T379" s="5">
        <v>11059.8212890625</v>
      </c>
      <c r="V379" s="10">
        <v>11.9654712677002</v>
      </c>
      <c r="W379" s="5">
        <v>11201.126953125</v>
      </c>
      <c r="Y379" s="10">
        <v>4.96597480773926</v>
      </c>
      <c r="Z379" s="5">
        <v>11700.1142578125</v>
      </c>
      <c r="AB379" s="10">
        <v>12.9651908874512</v>
      </c>
      <c r="AC379" s="5">
        <v>11609.021484375</v>
      </c>
      <c r="AE379" s="10">
        <v>5.96480274200439</v>
      </c>
      <c r="AF379" s="5">
        <v>11258.3994140625</v>
      </c>
      <c r="AH379" s="10">
        <v>13.964994430542</v>
      </c>
      <c r="AI379" s="5">
        <v>11333.478515625</v>
      </c>
      <c r="AK379" s="10">
        <v>6.96493196487427</v>
      </c>
      <c r="AL379" s="5">
        <v>11323.6552734375</v>
      </c>
      <c r="AN379" s="10">
        <v>14.9655904769897</v>
      </c>
      <c r="AO379" s="5">
        <v>11635.099609375</v>
      </c>
      <c r="AQ379" s="10">
        <v>7.96584463119507</v>
      </c>
      <c r="AR379" s="5">
        <v>11261.375</v>
      </c>
      <c r="AT379" s="10">
        <v>15.9653673171997</v>
      </c>
      <c r="AU379" s="5">
        <v>10096.59375</v>
      </c>
    </row>
    <row r="380">
      <c r="A380" s="10">
        <v>0.966376185417175</v>
      </c>
      <c r="B380" s="5">
        <v>13290.076171875</v>
      </c>
      <c r="D380" s="10">
        <v>8.96651363372803</v>
      </c>
      <c r="E380" s="5">
        <v>11674.48046875</v>
      </c>
      <c r="G380" s="10">
        <v>1.96695566177368</v>
      </c>
      <c r="H380" s="5">
        <v>12336.3232421875</v>
      </c>
      <c r="J380" s="10">
        <v>9.96619892120361</v>
      </c>
      <c r="K380" s="5">
        <v>11825.890625</v>
      </c>
      <c r="M380" s="10">
        <v>2.96696281433105</v>
      </c>
      <c r="N380" s="5">
        <v>11370.0693359375</v>
      </c>
      <c r="P380" s="10">
        <v>10.9659061431885</v>
      </c>
      <c r="Q380" s="5">
        <v>11717.5302734375</v>
      </c>
      <c r="S380" s="10">
        <v>3.96646094322205</v>
      </c>
      <c r="T380" s="5">
        <v>11285.30859375</v>
      </c>
      <c r="V380" s="10">
        <v>11.9664430618286</v>
      </c>
      <c r="W380" s="5">
        <v>11502.4423828125</v>
      </c>
      <c r="Y380" s="10">
        <v>4.96750211715698</v>
      </c>
      <c r="Z380" s="5">
        <v>11881.4599609375</v>
      </c>
      <c r="AB380" s="10">
        <v>12.9667882919312</v>
      </c>
      <c r="AC380" s="5">
        <v>11713.3046875</v>
      </c>
      <c r="AE380" s="10">
        <v>5.96653842926025</v>
      </c>
      <c r="AF380" s="5">
        <v>11363.5322265625</v>
      </c>
      <c r="AH380" s="10">
        <v>13.9663829803467</v>
      </c>
      <c r="AI380" s="5">
        <v>11524.9892578125</v>
      </c>
      <c r="AK380" s="10">
        <v>6.96659851074219</v>
      </c>
      <c r="AL380" s="5">
        <v>11494.154296875</v>
      </c>
      <c r="AN380" s="10">
        <v>14.9669094085693</v>
      </c>
      <c r="AO380" s="5">
        <v>11909.201171875</v>
      </c>
      <c r="AQ380" s="10">
        <v>7.96695566177368</v>
      </c>
      <c r="AR380" s="5">
        <v>11477.361328125</v>
      </c>
      <c r="AT380" s="10">
        <v>15.9668254852295</v>
      </c>
      <c r="AU380" s="5">
        <v>10275.9775390625</v>
      </c>
    </row>
    <row r="381">
      <c r="A381" s="10">
        <v>0.968181788921356</v>
      </c>
      <c r="B381" s="5">
        <v>13692.0517578125</v>
      </c>
      <c r="D381" s="10">
        <v>8.9682502746582</v>
      </c>
      <c r="E381" s="5">
        <v>11791.5693359375</v>
      </c>
      <c r="G381" s="10">
        <v>1.96855318546295</v>
      </c>
      <c r="H381" s="5">
        <v>12736.84375</v>
      </c>
      <c r="J381" s="10">
        <v>9.96724128723145</v>
      </c>
      <c r="K381" s="5">
        <v>12025.291015625</v>
      </c>
      <c r="M381" s="10">
        <v>2.96862959861755</v>
      </c>
      <c r="N381" s="5">
        <v>11559.90625</v>
      </c>
      <c r="P381" s="10">
        <v>10.9674339294434</v>
      </c>
      <c r="Q381" s="5">
        <v>11902.1689453125</v>
      </c>
      <c r="S381" s="10">
        <v>3.96778059005737</v>
      </c>
      <c r="T381" s="5">
        <v>11546.1513671875</v>
      </c>
      <c r="V381" s="10">
        <v>11.9678316116333</v>
      </c>
      <c r="W381" s="5">
        <v>11638.4755859375</v>
      </c>
      <c r="Y381" s="10">
        <v>4.96923828125</v>
      </c>
      <c r="Z381" s="5">
        <v>12143.7607421875</v>
      </c>
      <c r="AB381" s="10">
        <v>12.9684543609619</v>
      </c>
      <c r="AC381" s="5">
        <v>11954.595703125</v>
      </c>
      <c r="AE381" s="10">
        <v>5.96806621551514</v>
      </c>
      <c r="AF381" s="5">
        <v>11594.533203125</v>
      </c>
      <c r="AH381" s="10">
        <v>13.9681196212769</v>
      </c>
      <c r="AI381" s="5">
        <v>11652.1728515625</v>
      </c>
      <c r="AK381" s="10">
        <v>6.96826505661011</v>
      </c>
      <c r="AL381" s="5">
        <v>11892.7421875</v>
      </c>
      <c r="AN381" s="10">
        <v>14.9686460494995</v>
      </c>
      <c r="AO381" s="5">
        <v>12108.7958984375</v>
      </c>
      <c r="AQ381" s="10">
        <v>7.96792793273926</v>
      </c>
      <c r="AR381" s="5">
        <v>11534.69921875</v>
      </c>
      <c r="AT381" s="10">
        <v>15.9685611724854</v>
      </c>
      <c r="AU381" s="5">
        <v>10457.1591796875</v>
      </c>
    </row>
    <row r="382">
      <c r="A382" s="10">
        <v>0.969501256942749</v>
      </c>
      <c r="B382" s="5">
        <v>13970.9111328125</v>
      </c>
      <c r="D382" s="10">
        <v>8.96943092346191</v>
      </c>
      <c r="E382" s="5">
        <v>12030.06640625</v>
      </c>
      <c r="G382" s="10">
        <v>1.96959459781647</v>
      </c>
      <c r="H382" s="5">
        <v>12853.3896484375</v>
      </c>
      <c r="J382" s="10">
        <v>9.96835231781006</v>
      </c>
      <c r="K382" s="5">
        <v>12068.4072265625</v>
      </c>
      <c r="M382" s="10">
        <v>2.97022652626038</v>
      </c>
      <c r="N382" s="5">
        <v>12009.2822265625</v>
      </c>
      <c r="P382" s="10">
        <v>10.9692401885986</v>
      </c>
      <c r="Q382" s="5">
        <v>12123.78515625</v>
      </c>
      <c r="S382" s="10">
        <v>3.96875238418579</v>
      </c>
      <c r="T382" s="5">
        <v>11613.46875</v>
      </c>
      <c r="V382" s="10">
        <v>11.9696378707886</v>
      </c>
      <c r="W382" s="5">
        <v>11915.2705078125</v>
      </c>
      <c r="Y382" s="10">
        <v>4.97048854827881</v>
      </c>
      <c r="Z382" s="5">
        <v>12373.5517578125</v>
      </c>
      <c r="AB382" s="10">
        <v>12.9696350097656</v>
      </c>
      <c r="AC382" s="5">
        <v>12093.1748046875</v>
      </c>
      <c r="AE382" s="10">
        <v>5.96903848648071</v>
      </c>
      <c r="AF382" s="5">
        <v>11819.78515625</v>
      </c>
      <c r="AH382" s="10">
        <v>13.969578742981</v>
      </c>
      <c r="AI382" s="5">
        <v>11919.314453125</v>
      </c>
      <c r="AK382" s="10">
        <v>6.96930694580078</v>
      </c>
      <c r="AL382" s="5">
        <v>12051.845703125</v>
      </c>
      <c r="AN382" s="10">
        <v>14.9701051712036</v>
      </c>
      <c r="AO382" s="5">
        <v>12199.1513671875</v>
      </c>
      <c r="AQ382" s="10">
        <v>7.96945571899414</v>
      </c>
      <c r="AR382" s="5">
        <v>11736.7216796875</v>
      </c>
      <c r="AT382" s="10">
        <v>15.9698801040649</v>
      </c>
      <c r="AU382" s="5">
        <v>10743.181640625</v>
      </c>
    </row>
    <row r="383">
      <c r="A383" s="10">
        <v>0.970404088497162</v>
      </c>
      <c r="B383" s="5">
        <v>14066.69140625</v>
      </c>
      <c r="D383" s="10">
        <v>8.97033405303955</v>
      </c>
      <c r="E383" s="5">
        <v>12170.646484375</v>
      </c>
      <c r="G383" s="10">
        <v>1.97063648700714</v>
      </c>
      <c r="H383" s="5">
        <v>12833.3876953125</v>
      </c>
      <c r="J383" s="10">
        <v>9.96994972229004</v>
      </c>
      <c r="K383" s="5">
        <v>12180.2470703125</v>
      </c>
      <c r="M383" s="10">
        <v>2.97119903564453</v>
      </c>
      <c r="N383" s="5">
        <v>12049.751953125</v>
      </c>
      <c r="P383" s="10">
        <v>10.9704895019531</v>
      </c>
      <c r="Q383" s="5">
        <v>12359.5205078125</v>
      </c>
      <c r="S383" s="10">
        <v>3.97000241279602</v>
      </c>
      <c r="T383" s="5">
        <v>11669.001953125</v>
      </c>
      <c r="V383" s="10">
        <v>11.9710273742676</v>
      </c>
      <c r="W383" s="5">
        <v>12030.5400390625</v>
      </c>
      <c r="Y383" s="10">
        <v>4.97139120101929</v>
      </c>
      <c r="Z383" s="5">
        <v>12468.94140625</v>
      </c>
      <c r="AB383" s="10">
        <v>12.9706077575684</v>
      </c>
      <c r="AC383" s="5">
        <v>12267.85546875</v>
      </c>
      <c r="AE383" s="10">
        <v>5.97014999389648</v>
      </c>
      <c r="AF383" s="5">
        <v>11985.48046875</v>
      </c>
      <c r="AH383" s="10">
        <v>13.9704809188843</v>
      </c>
      <c r="AI383" s="5">
        <v>12133.287109375</v>
      </c>
      <c r="AK383" s="10">
        <v>6.97034883499146</v>
      </c>
      <c r="AL383" s="5">
        <v>12078.4814453125</v>
      </c>
      <c r="AN383" s="10">
        <v>14.9710073471069</v>
      </c>
      <c r="AO383" s="5">
        <v>12379.537109375</v>
      </c>
      <c r="AQ383" s="10">
        <v>7.97119188308716</v>
      </c>
      <c r="AR383" s="5">
        <v>11849.916015625</v>
      </c>
      <c r="AT383" s="10">
        <v>15.9707841873169</v>
      </c>
      <c r="AU383" s="5">
        <v>10936.3466796875</v>
      </c>
    </row>
    <row r="384">
      <c r="A384" s="10">
        <v>0.971792817115784</v>
      </c>
      <c r="B384" s="5">
        <v>14112.6220703125</v>
      </c>
      <c r="D384" s="10">
        <v>8.97193050384521</v>
      </c>
      <c r="E384" s="5">
        <v>12372.1474609375</v>
      </c>
      <c r="G384" s="10">
        <v>1.97216403484344</v>
      </c>
      <c r="H384" s="5">
        <v>13107.53125</v>
      </c>
      <c r="J384" s="10">
        <v>9.9716157913208</v>
      </c>
      <c r="K384" s="5">
        <v>12348.1337890625</v>
      </c>
      <c r="M384" s="10">
        <v>2.97230982780457</v>
      </c>
      <c r="N384" s="5">
        <v>12137.232421875</v>
      </c>
      <c r="P384" s="10">
        <v>10.9713916778564</v>
      </c>
      <c r="Q384" s="5">
        <v>12472.3798828125</v>
      </c>
      <c r="S384" s="10">
        <v>3.97173857688904</v>
      </c>
      <c r="T384" s="5">
        <v>12006.291015625</v>
      </c>
      <c r="V384" s="10">
        <v>11.9719285964966</v>
      </c>
      <c r="W384" s="5">
        <v>12275.9619140625</v>
      </c>
      <c r="Y384" s="10">
        <v>4.97278022766113</v>
      </c>
      <c r="Z384" s="5">
        <v>12414.90234375</v>
      </c>
      <c r="AB384" s="10">
        <v>12.9720659255981</v>
      </c>
      <c r="AC384" s="5">
        <v>12416.0205078125</v>
      </c>
      <c r="AE384" s="10">
        <v>5.9718861579895</v>
      </c>
      <c r="AF384" s="5">
        <v>12044.1513671875</v>
      </c>
      <c r="AH384" s="10">
        <v>13.9717302322388</v>
      </c>
      <c r="AI384" s="5">
        <v>12361.1962890625</v>
      </c>
      <c r="AK384" s="10">
        <v>6.97201538085938</v>
      </c>
      <c r="AL384" s="5">
        <v>12190.2822265625</v>
      </c>
      <c r="AN384" s="10">
        <v>14.9721870422363</v>
      </c>
      <c r="AO384" s="5">
        <v>12452.052734375</v>
      </c>
      <c r="AQ384" s="10">
        <v>7.97244215011597</v>
      </c>
      <c r="AR384" s="5">
        <v>12063.1845703125</v>
      </c>
      <c r="AT384" s="10">
        <v>15.9721031188965</v>
      </c>
      <c r="AU384" s="5">
        <v>10983.6669921875</v>
      </c>
    </row>
    <row r="385">
      <c r="A385" s="10">
        <v>0.973667979240417</v>
      </c>
      <c r="B385" s="5">
        <v>14492.99609375</v>
      </c>
      <c r="D385" s="10">
        <v>8.97373676300049</v>
      </c>
      <c r="E385" s="5">
        <v>12564.5966796875</v>
      </c>
      <c r="G385" s="10">
        <v>1.97390019893646</v>
      </c>
      <c r="H385" s="5">
        <v>13380.9482421875</v>
      </c>
      <c r="J385" s="10">
        <v>9.97272777557373</v>
      </c>
      <c r="K385" s="5">
        <v>12554.2568359375</v>
      </c>
      <c r="M385" s="10">
        <v>2.97404599189758</v>
      </c>
      <c r="N385" s="5">
        <v>12442.798828125</v>
      </c>
      <c r="P385" s="10">
        <v>10.9727811813354</v>
      </c>
      <c r="Q385" s="5">
        <v>12447.70703125</v>
      </c>
      <c r="S385" s="10">
        <v>3.97326636314392</v>
      </c>
      <c r="T385" s="5">
        <v>12351.73046875</v>
      </c>
      <c r="V385" s="10">
        <v>11.9732484817505</v>
      </c>
      <c r="W385" s="5">
        <v>12526.748046875</v>
      </c>
      <c r="Y385" s="10">
        <v>4.97458553314209</v>
      </c>
      <c r="Z385" s="5">
        <v>12644.1201171875</v>
      </c>
      <c r="AB385" s="10">
        <v>12.9738712310791</v>
      </c>
      <c r="AC385" s="5">
        <v>12641.7998046875</v>
      </c>
      <c r="AE385" s="10">
        <v>5.97355270385742</v>
      </c>
      <c r="AF385" s="5">
        <v>12319.1689453125</v>
      </c>
      <c r="AH385" s="10">
        <v>13.9734668731689</v>
      </c>
      <c r="AI385" s="5">
        <v>12343.7373046875</v>
      </c>
      <c r="AK385" s="10">
        <v>6.97368192672729</v>
      </c>
      <c r="AL385" s="5">
        <v>12505.904296875</v>
      </c>
      <c r="AN385" s="10">
        <v>14.9739933013916</v>
      </c>
      <c r="AO385" s="5">
        <v>12630.318359375</v>
      </c>
      <c r="AQ385" s="10">
        <v>7.97334480285645</v>
      </c>
      <c r="AR385" s="5">
        <v>12225.6435546875</v>
      </c>
      <c r="AT385" s="10">
        <v>15.9739084243774</v>
      </c>
      <c r="AU385" s="5">
        <v>11031.3486328125</v>
      </c>
    </row>
    <row r="386">
      <c r="A386" s="10">
        <v>0.97498744726181</v>
      </c>
      <c r="B386" s="5">
        <v>14743.783203125</v>
      </c>
      <c r="D386" s="10">
        <v>8.97491645812988</v>
      </c>
      <c r="E386" s="5">
        <v>12696.146484375</v>
      </c>
      <c r="G386" s="10">
        <v>1.97515058517456</v>
      </c>
      <c r="H386" s="5">
        <v>13530.20703125</v>
      </c>
      <c r="J386" s="10">
        <v>9.97369956970215</v>
      </c>
      <c r="K386" s="5">
        <v>12813.7783203125</v>
      </c>
      <c r="M386" s="10">
        <v>2.97564339637756</v>
      </c>
      <c r="N386" s="5">
        <v>12466.3232421875</v>
      </c>
      <c r="P386" s="10">
        <v>10.9745874404907</v>
      </c>
      <c r="Q386" s="5">
        <v>12677.7255859375</v>
      </c>
      <c r="S386" s="10">
        <v>3.97423887252808</v>
      </c>
      <c r="T386" s="5">
        <v>12440.857421875</v>
      </c>
      <c r="V386" s="10">
        <v>11.9749851226807</v>
      </c>
      <c r="W386" s="5">
        <v>12509.6591796875</v>
      </c>
      <c r="Y386" s="10">
        <v>4.975905418396</v>
      </c>
      <c r="Z386" s="5">
        <v>12760.5947265625</v>
      </c>
      <c r="AB386" s="10">
        <v>12.9750518798828</v>
      </c>
      <c r="AC386" s="5">
        <v>12613.849609375</v>
      </c>
      <c r="AE386" s="10">
        <v>5.9745945930481</v>
      </c>
      <c r="AF386" s="5">
        <v>12507.783203125</v>
      </c>
      <c r="AH386" s="10">
        <v>13.9749946594238</v>
      </c>
      <c r="AI386" s="5">
        <v>12335.2353515625</v>
      </c>
      <c r="AK386" s="10">
        <v>6.97479343414307</v>
      </c>
      <c r="AL386" s="5">
        <v>12747.6669921875</v>
      </c>
      <c r="AN386" s="10">
        <v>14.9755201339722</v>
      </c>
      <c r="AO386" s="5">
        <v>12961.0341796875</v>
      </c>
      <c r="AQ386" s="10">
        <v>7.97473335266113</v>
      </c>
      <c r="AR386" s="5">
        <v>12386.4501953125</v>
      </c>
      <c r="AT386" s="10">
        <v>15.9753665924072</v>
      </c>
      <c r="AU386" s="5">
        <v>11176.2802734375</v>
      </c>
    </row>
    <row r="387">
      <c r="A387" s="10">
        <v>0.975751221179962</v>
      </c>
      <c r="B387" s="5">
        <v>14820.9296875</v>
      </c>
      <c r="D387" s="10">
        <v>8.97574996948242</v>
      </c>
      <c r="E387" s="5">
        <v>12833.662109375</v>
      </c>
      <c r="G387" s="10">
        <v>1.97612237930298</v>
      </c>
      <c r="H387" s="5">
        <v>13646.2734375</v>
      </c>
      <c r="J387" s="10">
        <v>9.97522735595703</v>
      </c>
      <c r="K387" s="5">
        <v>12720.5693359375</v>
      </c>
      <c r="M387" s="10">
        <v>2.97668480873108</v>
      </c>
      <c r="N387" s="5">
        <v>12453.427734375</v>
      </c>
      <c r="P387" s="10">
        <v>10.9759063720703</v>
      </c>
      <c r="Q387" s="5">
        <v>12822.8896484375</v>
      </c>
      <c r="S387" s="10">
        <v>3.97534966468811</v>
      </c>
      <c r="T387" s="5">
        <v>12285.5732421875</v>
      </c>
      <c r="V387" s="10">
        <v>11.9765129089355</v>
      </c>
      <c r="W387" s="5">
        <v>12717.5244140625</v>
      </c>
      <c r="Y387" s="10">
        <v>4.97680807113647</v>
      </c>
      <c r="Z387" s="5">
        <v>13012.4462890625</v>
      </c>
      <c r="AB387" s="10">
        <v>12.9760246276855</v>
      </c>
      <c r="AC387" s="5">
        <v>12643.16015625</v>
      </c>
      <c r="AE387" s="10">
        <v>5.97556686401367</v>
      </c>
      <c r="AF387" s="5">
        <v>12597.69140625</v>
      </c>
      <c r="AH387" s="10">
        <v>13.9758977890015</v>
      </c>
      <c r="AI387" s="5">
        <v>12693.8740234375</v>
      </c>
      <c r="AK387" s="10">
        <v>6.97576570510864</v>
      </c>
      <c r="AL387" s="5">
        <v>12849.5751953125</v>
      </c>
      <c r="AN387" s="10">
        <v>14.9764938354492</v>
      </c>
      <c r="AO387" s="5">
        <v>13102.572265625</v>
      </c>
      <c r="AQ387" s="10">
        <v>7.97660875320435</v>
      </c>
      <c r="AR387" s="5">
        <v>12450.5615234375</v>
      </c>
      <c r="AT387" s="10">
        <v>15.9762706756592</v>
      </c>
      <c r="AU387" s="5">
        <v>11341.5166015625</v>
      </c>
    </row>
    <row r="388">
      <c r="A388" s="10">
        <v>0.977001190185547</v>
      </c>
      <c r="B388" s="5">
        <v>15032.373046875</v>
      </c>
      <c r="D388" s="10">
        <v>8.97727870941162</v>
      </c>
      <c r="E388" s="5">
        <v>12885.8076171875</v>
      </c>
      <c r="G388" s="10">
        <v>1.97751140594482</v>
      </c>
      <c r="H388" s="5">
        <v>13844.150390625</v>
      </c>
      <c r="J388" s="10">
        <v>9.97703266143799</v>
      </c>
      <c r="K388" s="5">
        <v>12945.8388671875</v>
      </c>
      <c r="M388" s="10">
        <v>2.97772669792175</v>
      </c>
      <c r="N388" s="5">
        <v>12674.083984375</v>
      </c>
      <c r="P388" s="10">
        <v>10.9768781661987</v>
      </c>
      <c r="Q388" s="5">
        <v>12984.880859375</v>
      </c>
      <c r="S388" s="10">
        <v>3.97708582878113</v>
      </c>
      <c r="T388" s="5">
        <v>12441.68359375</v>
      </c>
      <c r="V388" s="10">
        <v>11.9774150848389</v>
      </c>
      <c r="W388" s="5">
        <v>12855.7724609375</v>
      </c>
      <c r="Y388" s="10">
        <v>4.97819709777832</v>
      </c>
      <c r="Z388" s="5">
        <v>13136.6689453125</v>
      </c>
      <c r="AB388" s="10">
        <v>12.9775524139404</v>
      </c>
      <c r="AC388" s="5">
        <v>12833.0595703125</v>
      </c>
      <c r="AE388" s="10">
        <v>5.97730302810669</v>
      </c>
      <c r="AF388" s="5">
        <v>12714.4912109375</v>
      </c>
      <c r="AH388" s="10">
        <v>13.9770784378052</v>
      </c>
      <c r="AI388" s="5">
        <v>12793.5224609375</v>
      </c>
      <c r="AK388" s="10">
        <v>6.97743225097656</v>
      </c>
      <c r="AL388" s="5">
        <v>12926.1376953125</v>
      </c>
      <c r="AN388" s="10">
        <v>14.9776039123535</v>
      </c>
      <c r="AO388" s="5">
        <v>13114.572265625</v>
      </c>
      <c r="AQ388" s="10">
        <v>7.97792768478394</v>
      </c>
      <c r="AR388" s="5">
        <v>12463.3681640625</v>
      </c>
      <c r="AT388" s="10">
        <v>15.9775896072388</v>
      </c>
      <c r="AU388" s="5">
        <v>11462.1962890625</v>
      </c>
    </row>
    <row r="389">
      <c r="A389" s="10">
        <v>0.978667974472046</v>
      </c>
      <c r="B389" s="5">
        <v>14942.0888671875</v>
      </c>
      <c r="D389" s="10">
        <v>8.97915267944336</v>
      </c>
      <c r="E389" s="5">
        <v>13005.6494140625</v>
      </c>
      <c r="G389" s="10">
        <v>1.97931706905365</v>
      </c>
      <c r="H389" s="5">
        <v>13942.2236328125</v>
      </c>
      <c r="J389" s="10">
        <v>9.97821426391602</v>
      </c>
      <c r="K389" s="5">
        <v>13103.9375</v>
      </c>
      <c r="M389" s="10">
        <v>2.97946286201477</v>
      </c>
      <c r="N389" s="5">
        <v>12918.3837890625</v>
      </c>
      <c r="P389" s="10">
        <v>10.9782667160034</v>
      </c>
      <c r="Q389" s="5">
        <v>13172.775390625</v>
      </c>
      <c r="S389" s="10">
        <v>3.97868299484253</v>
      </c>
      <c r="T389" s="5">
        <v>12639.8798828125</v>
      </c>
      <c r="V389" s="10">
        <v>11.9786653518677</v>
      </c>
      <c r="W389" s="5">
        <v>12945.388671875</v>
      </c>
      <c r="Y389" s="10">
        <v>4.98000240325928</v>
      </c>
      <c r="Z389" s="5">
        <v>13142.3349609375</v>
      </c>
      <c r="AB389" s="10">
        <v>12.9792881011963</v>
      </c>
      <c r="AC389" s="5">
        <v>13008.8916015625</v>
      </c>
      <c r="AE389" s="10">
        <v>5.97896957397461</v>
      </c>
      <c r="AF389" s="5">
        <v>12736.5361328125</v>
      </c>
      <c r="AH389" s="10">
        <v>13.9788837432861</v>
      </c>
      <c r="AI389" s="5">
        <v>12930.673828125</v>
      </c>
      <c r="AK389" s="10">
        <v>6.97916841506958</v>
      </c>
      <c r="AL389" s="5">
        <v>12966.0380859375</v>
      </c>
      <c r="AN389" s="10">
        <v>14.9794101715088</v>
      </c>
      <c r="AO389" s="5">
        <v>13065.8681640625</v>
      </c>
      <c r="AQ389" s="10">
        <v>7.97883033752441</v>
      </c>
      <c r="AR389" s="5">
        <v>12583.21484375</v>
      </c>
      <c r="AT389" s="10">
        <v>15.9793949127197</v>
      </c>
      <c r="AU389" s="5">
        <v>11501.2021484375</v>
      </c>
    </row>
    <row r="390">
      <c r="A390" s="10">
        <v>0.980126261711121</v>
      </c>
      <c r="B390" s="5">
        <v>15128.8662109375</v>
      </c>
      <c r="D390" s="10">
        <v>8.98026371002197</v>
      </c>
      <c r="E390" s="5">
        <v>13245.2998046875</v>
      </c>
      <c r="G390" s="10">
        <v>1.9806364774704</v>
      </c>
      <c r="H390" s="5">
        <v>14130.623046875</v>
      </c>
      <c r="J390" s="10">
        <v>9.97911643981934</v>
      </c>
      <c r="K390" s="5">
        <v>13317.7138671875</v>
      </c>
      <c r="M390" s="10">
        <v>2.98112940788269</v>
      </c>
      <c r="N390" s="5">
        <v>13009.57421875</v>
      </c>
      <c r="P390" s="10">
        <v>10.9800729751587</v>
      </c>
      <c r="Q390" s="5">
        <v>13205.0859375</v>
      </c>
      <c r="S390" s="10">
        <v>3.97972464561462</v>
      </c>
      <c r="T390" s="5">
        <v>12887.1318359375</v>
      </c>
      <c r="V390" s="10">
        <v>11.9804716110229</v>
      </c>
      <c r="W390" s="5">
        <v>13021.7900390625</v>
      </c>
      <c r="Y390" s="10">
        <v>4.98139095306396</v>
      </c>
      <c r="Z390" s="5">
        <v>13370.4951171875</v>
      </c>
      <c r="AB390" s="10">
        <v>12.98046875</v>
      </c>
      <c r="AC390" s="5">
        <v>13287.765625</v>
      </c>
      <c r="AE390" s="10">
        <v>5.97994184494019</v>
      </c>
      <c r="AF390" s="5">
        <v>12935.14453125</v>
      </c>
      <c r="AH390" s="10">
        <v>13.9804811477661</v>
      </c>
      <c r="AI390" s="5">
        <v>13199.05859375</v>
      </c>
      <c r="AK390" s="10">
        <v>6.98014068603516</v>
      </c>
      <c r="AL390" s="5">
        <v>13046.0810546875</v>
      </c>
      <c r="AN390" s="10">
        <v>14.9810066223145</v>
      </c>
      <c r="AO390" s="5">
        <v>13358.5146484375</v>
      </c>
      <c r="AQ390" s="10">
        <v>7.98021984100342</v>
      </c>
      <c r="AR390" s="5">
        <v>12789.76171875</v>
      </c>
      <c r="AT390" s="10">
        <v>15.9808530807495</v>
      </c>
      <c r="AU390" s="5">
        <v>11618.2099609375</v>
      </c>
    </row>
    <row r="391">
      <c r="A391" s="10">
        <v>0.981098353862762</v>
      </c>
      <c r="B391" s="5">
        <v>15257.046875</v>
      </c>
      <c r="D391" s="10">
        <v>8.98109722137451</v>
      </c>
      <c r="E391" s="5">
        <v>13409.3125</v>
      </c>
      <c r="G391" s="10">
        <v>1.98153924942017</v>
      </c>
      <c r="H391" s="5">
        <v>14110.3046875</v>
      </c>
      <c r="J391" s="10">
        <v>9.98071384429932</v>
      </c>
      <c r="K391" s="5">
        <v>13485.4931640625</v>
      </c>
      <c r="M391" s="10">
        <v>2.98203229904175</v>
      </c>
      <c r="N391" s="5">
        <v>12994.615234375</v>
      </c>
      <c r="P391" s="10">
        <v>10.9813928604126</v>
      </c>
      <c r="Q391" s="5">
        <v>13282.888671875</v>
      </c>
      <c r="S391" s="10">
        <v>3.9807665348053</v>
      </c>
      <c r="T391" s="5">
        <v>12881.11328125</v>
      </c>
      <c r="V391" s="10">
        <v>11.9819297790527</v>
      </c>
      <c r="W391" s="5">
        <v>13049.451171875</v>
      </c>
      <c r="Y391" s="10">
        <v>4.98215532302856</v>
      </c>
      <c r="Z391" s="5">
        <v>13501.818359375</v>
      </c>
      <c r="AB391" s="10">
        <v>12.9813022613525</v>
      </c>
      <c r="AC391" s="5">
        <v>13415.6650390625</v>
      </c>
      <c r="AE391" s="10">
        <v>5.98084449768066</v>
      </c>
      <c r="AF391" s="5">
        <v>13011.458984375</v>
      </c>
      <c r="AH391" s="10">
        <v>13.9813146591187</v>
      </c>
      <c r="AI391" s="5">
        <v>13252.892578125</v>
      </c>
      <c r="AK391" s="10">
        <v>6.98104333877563</v>
      </c>
      <c r="AL391" s="5">
        <v>13215.6318359375</v>
      </c>
      <c r="AN391" s="10">
        <v>14.9819107055664</v>
      </c>
      <c r="AO391" s="5">
        <v>13682.365234375</v>
      </c>
      <c r="AQ391" s="10">
        <v>7.98202562332153</v>
      </c>
      <c r="AR391" s="5">
        <v>12895.470703125</v>
      </c>
      <c r="AT391" s="10">
        <v>15.9816179275513</v>
      </c>
      <c r="AU391" s="5">
        <v>11809.5146484375</v>
      </c>
    </row>
    <row r="392">
      <c r="A392" s="10">
        <v>0.982279002666473</v>
      </c>
      <c r="B392" s="5">
        <v>15481.546875</v>
      </c>
      <c r="D392" s="10">
        <v>8.98241710662842</v>
      </c>
      <c r="E392" s="5">
        <v>13459.1416015625</v>
      </c>
      <c r="G392" s="10">
        <v>1.98292827606201</v>
      </c>
      <c r="H392" s="5">
        <v>14072.861328125</v>
      </c>
      <c r="J392" s="10">
        <v>9.98244953155518</v>
      </c>
      <c r="K392" s="5">
        <v>13448.3662109375</v>
      </c>
      <c r="M392" s="10">
        <v>2.98293495178223</v>
      </c>
      <c r="N392" s="5">
        <v>13037.005859375</v>
      </c>
      <c r="P392" s="10">
        <v>10.9822254180908</v>
      </c>
      <c r="Q392" s="5">
        <v>13456.626953125</v>
      </c>
      <c r="S392" s="10">
        <v>3.98250269889832</v>
      </c>
      <c r="T392" s="5">
        <v>12892.681640625</v>
      </c>
      <c r="V392" s="10">
        <v>11.982762336731</v>
      </c>
      <c r="W392" s="5">
        <v>13270.8701171875</v>
      </c>
      <c r="Y392" s="10">
        <v>4.98340511322021</v>
      </c>
      <c r="Z392" s="5">
        <v>13489.220703125</v>
      </c>
      <c r="AB392" s="10">
        <v>12.9826221466064</v>
      </c>
      <c r="AC392" s="5">
        <v>13509.515625</v>
      </c>
      <c r="AE392" s="10">
        <v>5.98237228393555</v>
      </c>
      <c r="AF392" s="5">
        <v>13065.64453125</v>
      </c>
      <c r="AH392" s="10">
        <v>13.9822864532471</v>
      </c>
      <c r="AI392" s="5">
        <v>13209.3896484375</v>
      </c>
      <c r="AK392" s="10">
        <v>6.98250150680542</v>
      </c>
      <c r="AL392" s="5">
        <v>13301.4990234375</v>
      </c>
      <c r="AN392" s="10">
        <v>14.9828824996948</v>
      </c>
      <c r="AO392" s="5">
        <v>13674.005859375</v>
      </c>
      <c r="AQ392" s="10">
        <v>7.98334455490112</v>
      </c>
      <c r="AR392" s="5">
        <v>12991.6474609375</v>
      </c>
      <c r="AT392" s="10">
        <v>15.9827280044556</v>
      </c>
      <c r="AU392" s="5">
        <v>12001.2392578125</v>
      </c>
    </row>
    <row r="393">
      <c r="A393" s="10">
        <v>0.983945608139038</v>
      </c>
      <c r="B393" s="5">
        <v>15636.162109375</v>
      </c>
      <c r="D393" s="10">
        <v>8.9840841293335</v>
      </c>
      <c r="E393" s="5">
        <v>13583.8232421875</v>
      </c>
      <c r="G393" s="10">
        <v>1.98473346233368</v>
      </c>
      <c r="H393" s="5">
        <v>14248.6572265625</v>
      </c>
      <c r="J393" s="10">
        <v>9.98363018035889</v>
      </c>
      <c r="K393" s="5">
        <v>13432.7685546875</v>
      </c>
      <c r="M393" s="10">
        <v>2.98453211784363</v>
      </c>
      <c r="N393" s="5">
        <v>13167.2080078125</v>
      </c>
      <c r="P393" s="10">
        <v>10.9834060668945</v>
      </c>
      <c r="Q393" s="5">
        <v>13369.876953125</v>
      </c>
      <c r="S393" s="10">
        <v>3.98416924476624</v>
      </c>
      <c r="T393" s="5">
        <v>12965.6328125</v>
      </c>
      <c r="V393" s="10">
        <v>11.9838743209839</v>
      </c>
      <c r="W393" s="5">
        <v>13379.0537109375</v>
      </c>
      <c r="Y393" s="10">
        <v>4.98507213592529</v>
      </c>
      <c r="Z393" s="5">
        <v>13560.00390625</v>
      </c>
      <c r="AB393" s="10">
        <v>12.9843578338623</v>
      </c>
      <c r="AC393" s="5">
        <v>13436.2431640625</v>
      </c>
      <c r="AE393" s="10">
        <v>5.98403882980347</v>
      </c>
      <c r="AF393" s="5">
        <v>13268.9765625</v>
      </c>
      <c r="AH393" s="10">
        <v>13.9839525222778</v>
      </c>
      <c r="AI393" s="5">
        <v>13363.056640625</v>
      </c>
      <c r="AK393" s="10">
        <v>6.98416805267334</v>
      </c>
      <c r="AL393" s="5">
        <v>13217.2119140625</v>
      </c>
      <c r="AN393" s="10">
        <v>14.9844789505005</v>
      </c>
      <c r="AO393" s="5">
        <v>13579.0517578125</v>
      </c>
      <c r="AQ393" s="10">
        <v>7.98417806625366</v>
      </c>
      <c r="AR393" s="5">
        <v>13216.517578125</v>
      </c>
      <c r="AT393" s="10">
        <v>15.9843950271606</v>
      </c>
      <c r="AU393" s="5">
        <v>11974.2783203125</v>
      </c>
    </row>
    <row r="394">
      <c r="A394" s="10">
        <v>0.985542893409729</v>
      </c>
      <c r="B394" s="5">
        <v>15683.294921875</v>
      </c>
      <c r="D394" s="10">
        <v>8.98540306091309</v>
      </c>
      <c r="E394" s="5">
        <v>13551.333984375</v>
      </c>
      <c r="G394" s="10">
        <v>1.98605298995972</v>
      </c>
      <c r="H394" s="5">
        <v>14580.27734375</v>
      </c>
      <c r="J394" s="10">
        <v>9.98446273803711</v>
      </c>
      <c r="K394" s="5">
        <v>13434.27734375</v>
      </c>
      <c r="M394" s="10">
        <v>2.98612976074219</v>
      </c>
      <c r="N394" s="5">
        <v>13246.546875</v>
      </c>
      <c r="P394" s="10">
        <v>10.9850721359253</v>
      </c>
      <c r="Q394" s="5">
        <v>13492.904296875</v>
      </c>
      <c r="S394" s="10">
        <v>3.98507213592529</v>
      </c>
      <c r="T394" s="5">
        <v>13236.087890625</v>
      </c>
      <c r="V394" s="10">
        <v>11.9854707717896</v>
      </c>
      <c r="W394" s="5">
        <v>13403.12109375</v>
      </c>
      <c r="Y394" s="10">
        <v>4.98646068572998</v>
      </c>
      <c r="Z394" s="5">
        <v>13706.486328125</v>
      </c>
      <c r="AB394" s="10">
        <v>12.9856767654419</v>
      </c>
      <c r="AC394" s="5">
        <v>13586.4833984375</v>
      </c>
      <c r="AE394" s="10">
        <v>5.98521947860718</v>
      </c>
      <c r="AF394" s="5">
        <v>13344.9931640625</v>
      </c>
      <c r="AH394" s="10">
        <v>13.9855499267578</v>
      </c>
      <c r="AI394" s="5">
        <v>13515.8291015625</v>
      </c>
      <c r="AK394" s="10">
        <v>6.98534917831421</v>
      </c>
      <c r="AL394" s="5">
        <v>13537.412109375</v>
      </c>
      <c r="AN394" s="10">
        <v>14.9860763549805</v>
      </c>
      <c r="AO394" s="5">
        <v>13807.509765625</v>
      </c>
      <c r="AQ394" s="10">
        <v>7.98535871505737</v>
      </c>
      <c r="AR394" s="5">
        <v>13324.6806640625</v>
      </c>
      <c r="AT394" s="10">
        <v>15.9859228134155</v>
      </c>
      <c r="AU394" s="5">
        <v>12011.6708984375</v>
      </c>
    </row>
    <row r="395">
      <c r="A395" s="10">
        <v>0.986584544181824</v>
      </c>
      <c r="B395" s="5">
        <v>15769.6484375</v>
      </c>
      <c r="D395" s="10">
        <v>8.9863748550415</v>
      </c>
      <c r="E395" s="5">
        <v>13687.4794921875</v>
      </c>
      <c r="G395" s="10">
        <v>1.98688662052155</v>
      </c>
      <c r="H395" s="5">
        <v>14575.5107421875</v>
      </c>
      <c r="J395" s="10">
        <v>9.98585224151611</v>
      </c>
      <c r="K395" s="5">
        <v>13688.380859375</v>
      </c>
      <c r="M395" s="10">
        <v>2.98724055290222</v>
      </c>
      <c r="N395" s="5">
        <v>13284.80078125</v>
      </c>
      <c r="P395" s="10">
        <v>10.9865312576294</v>
      </c>
      <c r="Q395" s="5">
        <v>13403.4345703125</v>
      </c>
      <c r="S395" s="10">
        <v>3.98597502708435</v>
      </c>
      <c r="T395" s="5">
        <v>13264.783203125</v>
      </c>
      <c r="V395" s="10">
        <v>11.9869985580444</v>
      </c>
      <c r="W395" s="5">
        <v>13302.5517578125</v>
      </c>
      <c r="Y395" s="10">
        <v>4.9875020980835</v>
      </c>
      <c r="Z395" s="5">
        <v>13771.54296875</v>
      </c>
      <c r="AB395" s="10">
        <v>12.9866504669189</v>
      </c>
      <c r="AC395" s="5">
        <v>13583.5732421875</v>
      </c>
      <c r="AE395" s="10">
        <v>5.9861216545105</v>
      </c>
      <c r="AF395" s="5">
        <v>13499.509765625</v>
      </c>
      <c r="AH395" s="10">
        <v>13.9865922927856</v>
      </c>
      <c r="AI395" s="5">
        <v>13610.4912109375</v>
      </c>
      <c r="AK395" s="10">
        <v>6.98632144927979</v>
      </c>
      <c r="AL395" s="5">
        <v>13658.8974609375</v>
      </c>
      <c r="AN395" s="10">
        <v>14.9871883392334</v>
      </c>
      <c r="AO395" s="5">
        <v>13933.0498046875</v>
      </c>
      <c r="AQ395" s="10">
        <v>7.98702526092529</v>
      </c>
      <c r="AR395" s="5">
        <v>13276.7041015625</v>
      </c>
      <c r="AT395" s="10">
        <v>15.9869651794434</v>
      </c>
      <c r="AU395" s="5">
        <v>12066.7607421875</v>
      </c>
    </row>
    <row r="396">
      <c r="A396" s="10">
        <v>0.987626135349274</v>
      </c>
      <c r="B396" s="5">
        <v>15709.125</v>
      </c>
      <c r="D396" s="10">
        <v>8.98769474029541</v>
      </c>
      <c r="E396" s="5">
        <v>13594.9443359375</v>
      </c>
      <c r="G396" s="10">
        <v>1.98806715011597</v>
      </c>
      <c r="H396" s="5">
        <v>14569.701171875</v>
      </c>
      <c r="J396" s="10">
        <v>9.98751926422119</v>
      </c>
      <c r="K396" s="5">
        <v>14006.1650390625</v>
      </c>
      <c r="M396" s="10">
        <v>2.9882128238678</v>
      </c>
      <c r="N396" s="5">
        <v>13413.1484375</v>
      </c>
      <c r="P396" s="10">
        <v>10.9875040054321</v>
      </c>
      <c r="Q396" s="5">
        <v>13531.9130859375</v>
      </c>
      <c r="S396" s="10">
        <v>3.98757195472717</v>
      </c>
      <c r="T396" s="5">
        <v>13387.4638671875</v>
      </c>
      <c r="V396" s="10">
        <v>11.9880409240723</v>
      </c>
      <c r="W396" s="5">
        <v>13469.818359375</v>
      </c>
      <c r="Y396" s="10">
        <v>4.98861360549927</v>
      </c>
      <c r="Z396" s="5">
        <v>13882.041015625</v>
      </c>
      <c r="AB396" s="10">
        <v>12.9878997802734</v>
      </c>
      <c r="AC396" s="5">
        <v>13534.5341796875</v>
      </c>
      <c r="AE396" s="10">
        <v>5.98758029937744</v>
      </c>
      <c r="AF396" s="5">
        <v>13403.8994140625</v>
      </c>
      <c r="AH396" s="10">
        <v>13.9876337051392</v>
      </c>
      <c r="AI396" s="5">
        <v>13643.2041015625</v>
      </c>
      <c r="AK396" s="10">
        <v>6.98770999908447</v>
      </c>
      <c r="AL396" s="5">
        <v>13667.8349609375</v>
      </c>
      <c r="AN396" s="10">
        <v>14.9882297515869</v>
      </c>
      <c r="AO396" s="5">
        <v>13972.1572265625</v>
      </c>
      <c r="AQ396" s="10">
        <v>7.98848342895508</v>
      </c>
      <c r="AR396" s="5">
        <v>13315.0478515625</v>
      </c>
      <c r="AT396" s="10">
        <v>15.9880065917969</v>
      </c>
      <c r="AU396" s="5">
        <v>12038.6611328125</v>
      </c>
    </row>
    <row r="397">
      <c r="A397" s="10">
        <v>0.989223480224609</v>
      </c>
      <c r="B397" s="5">
        <v>15704.6279296875</v>
      </c>
      <c r="D397" s="10">
        <v>8.98943138122559</v>
      </c>
      <c r="E397" s="5">
        <v>13707.6943359375</v>
      </c>
      <c r="G397" s="10">
        <v>1.98980319499969</v>
      </c>
      <c r="H397" s="5">
        <v>14659.767578125</v>
      </c>
      <c r="J397" s="10">
        <v>9.98883819580078</v>
      </c>
      <c r="K397" s="5">
        <v>13913.2353515625</v>
      </c>
      <c r="M397" s="10">
        <v>2.9897403717041</v>
      </c>
      <c r="N397" s="5">
        <v>13461.38671875</v>
      </c>
      <c r="P397" s="10">
        <v>10.9886837005615</v>
      </c>
      <c r="Q397" s="5">
        <v>13730.8134765625</v>
      </c>
      <c r="S397" s="10">
        <v>3.98916912078857</v>
      </c>
      <c r="T397" s="5">
        <v>13532.0625</v>
      </c>
      <c r="V397" s="10">
        <v>11.9890823364258</v>
      </c>
      <c r="W397" s="5">
        <v>13631.2001953125</v>
      </c>
      <c r="Y397" s="10">
        <v>4.99034976959229</v>
      </c>
      <c r="Z397" s="5">
        <v>13910.40234375</v>
      </c>
      <c r="AB397" s="10">
        <v>12.9896354675293</v>
      </c>
      <c r="AC397" s="5">
        <v>13752.2197265625</v>
      </c>
      <c r="AE397" s="10">
        <v>5.98931646347046</v>
      </c>
      <c r="AF397" s="5">
        <v>13491.0400390625</v>
      </c>
      <c r="AH397" s="10">
        <v>13.9892311096191</v>
      </c>
      <c r="AI397" s="5">
        <v>13637.5322265625</v>
      </c>
      <c r="AK397" s="10">
        <v>6.98951530456543</v>
      </c>
      <c r="AL397" s="5">
        <v>13821.9140625</v>
      </c>
      <c r="AN397" s="10">
        <v>14.9897565841675</v>
      </c>
      <c r="AO397" s="5">
        <v>14116.716796875</v>
      </c>
      <c r="AQ397" s="10">
        <v>7.98952531814575</v>
      </c>
      <c r="AR397" s="5">
        <v>13353.1259765625</v>
      </c>
      <c r="AT397" s="10">
        <v>15.9896030426025</v>
      </c>
      <c r="AU397" s="5">
        <v>12051.923828125</v>
      </c>
    </row>
    <row r="398">
      <c r="A398" s="10">
        <v>0.990959584712982</v>
      </c>
      <c r="B398" s="5">
        <v>15779.033203125</v>
      </c>
      <c r="D398" s="10">
        <v>8.99095821380615</v>
      </c>
      <c r="E398" s="5">
        <v>13849.583984375</v>
      </c>
      <c r="G398" s="10">
        <v>1.99126124382019</v>
      </c>
      <c r="H398" s="5">
        <v>14872.2080078125</v>
      </c>
      <c r="J398" s="10">
        <v>9.98981094360352</v>
      </c>
      <c r="K398" s="5">
        <v>14097.6591796875</v>
      </c>
      <c r="M398" s="10">
        <v>2.99154615402222</v>
      </c>
      <c r="N398" s="5">
        <v>13492.6416015625</v>
      </c>
      <c r="P398" s="10">
        <v>10.9903507232666</v>
      </c>
      <c r="Q398" s="5">
        <v>13963.341796875</v>
      </c>
      <c r="S398" s="10">
        <v>3.99035000801086</v>
      </c>
      <c r="T398" s="5">
        <v>13434.6474609375</v>
      </c>
      <c r="V398" s="10">
        <v>11.9906797409058</v>
      </c>
      <c r="W398" s="5">
        <v>13591.75</v>
      </c>
      <c r="Y398" s="10">
        <v>4.99194669723511</v>
      </c>
      <c r="Z398" s="5">
        <v>13923.4619140625</v>
      </c>
      <c r="AB398" s="10">
        <v>12.9911632537842</v>
      </c>
      <c r="AC398" s="5">
        <v>13845.2421875</v>
      </c>
      <c r="AE398" s="10">
        <v>5.99070501327515</v>
      </c>
      <c r="AF398" s="5">
        <v>13432.98046875</v>
      </c>
      <c r="AH398" s="10">
        <v>13.990966796875</v>
      </c>
      <c r="AI398" s="5">
        <v>13720.8671875</v>
      </c>
      <c r="AK398" s="10">
        <v>6.99090385437012</v>
      </c>
      <c r="AL398" s="5">
        <v>13813.423828125</v>
      </c>
      <c r="AN398" s="10">
        <v>14.9914932250977</v>
      </c>
      <c r="AO398" s="5">
        <v>13973.9111328125</v>
      </c>
      <c r="AQ398" s="10">
        <v>7.99063634872437</v>
      </c>
      <c r="AR398" s="5">
        <v>13430.779296875</v>
      </c>
      <c r="AT398" s="10">
        <v>15.9913396835327</v>
      </c>
      <c r="AU398" s="5">
        <v>12076.0947265625</v>
      </c>
    </row>
    <row r="399">
      <c r="A399" s="10">
        <v>0.992070734500885</v>
      </c>
      <c r="B399" s="5">
        <v>16080.626953125</v>
      </c>
      <c r="D399" s="10">
        <v>8.99193096160889</v>
      </c>
      <c r="E399" s="5">
        <v>13772.466796875</v>
      </c>
      <c r="G399" s="10">
        <v>1.99216413497925</v>
      </c>
      <c r="H399" s="5">
        <v>15021.5859375</v>
      </c>
      <c r="J399" s="10">
        <v>9.99113082885742</v>
      </c>
      <c r="K399" s="5">
        <v>14011.091796875</v>
      </c>
      <c r="M399" s="10">
        <v>2.99279594421387</v>
      </c>
      <c r="N399" s="5">
        <v>13564.83203125</v>
      </c>
      <c r="P399" s="10">
        <v>10.9919481277466</v>
      </c>
      <c r="Q399" s="5">
        <v>13983.0126953125</v>
      </c>
      <c r="S399" s="10">
        <v>3.99132180213928</v>
      </c>
      <c r="T399" s="5">
        <v>13508.373046875</v>
      </c>
      <c r="V399" s="10">
        <v>11.9924154281616</v>
      </c>
      <c r="W399" s="5">
        <v>13721.1201171875</v>
      </c>
      <c r="Y399" s="10">
        <v>4.99298858642578</v>
      </c>
      <c r="Z399" s="5">
        <v>13809.412109375</v>
      </c>
      <c r="AB399" s="10">
        <v>12.9921350479126</v>
      </c>
      <c r="AC399" s="5">
        <v>13885.0380859375</v>
      </c>
      <c r="AE399" s="10">
        <v>5.99160814285278</v>
      </c>
      <c r="AF399" s="5">
        <v>13514.8125</v>
      </c>
      <c r="AH399" s="10">
        <v>13.992148399353</v>
      </c>
      <c r="AI399" s="5">
        <v>13745.1640625</v>
      </c>
      <c r="AK399" s="10">
        <v>6.99180698394775</v>
      </c>
      <c r="AL399" s="5">
        <v>13663.134765625</v>
      </c>
      <c r="AN399" s="10">
        <v>14.9927444458008</v>
      </c>
      <c r="AO399" s="5">
        <v>13966.19921875</v>
      </c>
      <c r="AQ399" s="10">
        <v>7.99230337142944</v>
      </c>
      <c r="AR399" s="5">
        <v>13423.5146484375</v>
      </c>
      <c r="AT399" s="10">
        <v>15.992449760437</v>
      </c>
      <c r="AU399" s="5">
        <v>12285.2548828125</v>
      </c>
    </row>
    <row r="400">
      <c r="A400" s="10">
        <v>0.993042826652527</v>
      </c>
      <c r="B400" s="5">
        <v>16009.712890625</v>
      </c>
      <c r="D400" s="10">
        <v>8.99304103851318</v>
      </c>
      <c r="E400" s="5">
        <v>13917.005859375</v>
      </c>
      <c r="G400" s="10">
        <v>1.99334490299225</v>
      </c>
      <c r="H400" s="5">
        <v>15037.2705078125</v>
      </c>
      <c r="J400" s="10">
        <v>9.99286651611328</v>
      </c>
      <c r="K400" s="5">
        <v>13953.2734375</v>
      </c>
      <c r="M400" s="10">
        <v>2.99376845359802</v>
      </c>
      <c r="N400" s="5">
        <v>13654.7373046875</v>
      </c>
      <c r="P400" s="10">
        <v>10.9930591583252</v>
      </c>
      <c r="Q400" s="5">
        <v>13961.4208984375</v>
      </c>
      <c r="S400" s="10">
        <v>3.99284982681274</v>
      </c>
      <c r="T400" s="5">
        <v>13594.828125</v>
      </c>
      <c r="V400" s="10">
        <v>11.9935960769653</v>
      </c>
      <c r="W400" s="5">
        <v>13680.5634765625</v>
      </c>
      <c r="Y400" s="10">
        <v>4.9940299987793</v>
      </c>
      <c r="Z400" s="5">
        <v>13833.357421875</v>
      </c>
      <c r="AB400" s="10">
        <v>12.9932470321655</v>
      </c>
      <c r="AC400" s="5">
        <v>13980.9912109375</v>
      </c>
      <c r="AE400" s="10">
        <v>5.99292802810669</v>
      </c>
      <c r="AF400" s="5">
        <v>13563.3857421875</v>
      </c>
      <c r="AH400" s="10">
        <v>13.9930505752563</v>
      </c>
      <c r="AI400" s="5">
        <v>13803.701171875</v>
      </c>
      <c r="AK400" s="10">
        <v>6.99305725097656</v>
      </c>
      <c r="AL400" s="5">
        <v>13801.4345703125</v>
      </c>
      <c r="AN400" s="10">
        <v>14.9936466217041</v>
      </c>
      <c r="AO400" s="5">
        <v>13986.3447265625</v>
      </c>
      <c r="AQ400" s="10">
        <v>7.99396991729736</v>
      </c>
      <c r="AR400" s="5">
        <v>13528.3671875</v>
      </c>
      <c r="AT400" s="10">
        <v>15.9934234619141</v>
      </c>
      <c r="AU400" s="5">
        <v>12289.9873046875</v>
      </c>
    </row>
    <row r="401">
      <c r="A401" s="10">
        <v>0.994709610939026</v>
      </c>
      <c r="B401" s="5">
        <v>15922.140625</v>
      </c>
      <c r="D401" s="10">
        <v>8.99477767944336</v>
      </c>
      <c r="E401" s="5">
        <v>13929.2958984375</v>
      </c>
      <c r="G401" s="10">
        <v>1.99501156806946</v>
      </c>
      <c r="H401" s="5">
        <v>14984.1845703125</v>
      </c>
      <c r="J401" s="10">
        <v>9.99439430236816</v>
      </c>
      <c r="K401" s="5">
        <v>13969.7568359375</v>
      </c>
      <c r="M401" s="10">
        <v>2.99508786201477</v>
      </c>
      <c r="N401" s="5">
        <v>13557.80859375</v>
      </c>
      <c r="P401" s="10">
        <v>10.9940309524536</v>
      </c>
      <c r="Q401" s="5">
        <v>14057.2607421875</v>
      </c>
      <c r="S401" s="10">
        <v>3.99458599090576</v>
      </c>
      <c r="T401" s="5">
        <v>13562.8994140625</v>
      </c>
      <c r="V401" s="10">
        <v>11.9945678710938</v>
      </c>
      <c r="W401" s="5">
        <v>13696.3818359375</v>
      </c>
      <c r="Y401" s="10">
        <v>4.99569654464722</v>
      </c>
      <c r="Z401" s="5">
        <v>14036.6142578125</v>
      </c>
      <c r="AB401" s="10">
        <v>12.9949827194214</v>
      </c>
      <c r="AC401" s="5">
        <v>13865.5927734375</v>
      </c>
      <c r="AE401" s="10">
        <v>5.99473333358765</v>
      </c>
      <c r="AF401" s="5">
        <v>13751.390625</v>
      </c>
      <c r="AH401" s="10">
        <v>13.9945087432861</v>
      </c>
      <c r="AI401" s="5">
        <v>13957.5087890625</v>
      </c>
      <c r="AK401" s="10">
        <v>6.99486303329468</v>
      </c>
      <c r="AL401" s="5">
        <v>13817.3212890625</v>
      </c>
      <c r="AN401" s="10">
        <v>14.9950351715088</v>
      </c>
      <c r="AO401" s="5">
        <v>14064.1474609375</v>
      </c>
      <c r="AQ401" s="10">
        <v>7.99501180648804</v>
      </c>
      <c r="AR401" s="5">
        <v>13603.724609375</v>
      </c>
      <c r="AT401" s="10">
        <v>15.9949502944946</v>
      </c>
      <c r="AU401" s="5">
        <v>12410.041015625</v>
      </c>
    </row>
    <row r="402">
      <c r="A402" s="10">
        <v>0.996445715427399</v>
      </c>
      <c r="B402" s="5">
        <v>16003.408203125</v>
      </c>
      <c r="D402" s="10">
        <v>8.99637508392334</v>
      </c>
      <c r="E402" s="5">
        <v>13917.7900390625</v>
      </c>
      <c r="G402" s="10">
        <v>1.99667811393738</v>
      </c>
      <c r="H402" s="5">
        <v>14868.84375</v>
      </c>
      <c r="J402" s="10">
        <v>9.99536609649658</v>
      </c>
      <c r="K402" s="5">
        <v>14038.3115234375</v>
      </c>
      <c r="M402" s="10">
        <v>2.99689340591431</v>
      </c>
      <c r="N402" s="5">
        <v>13611.1298828125</v>
      </c>
      <c r="P402" s="10">
        <v>10.9956283569336</v>
      </c>
      <c r="Q402" s="5">
        <v>14128.1328125</v>
      </c>
      <c r="S402" s="10">
        <v>3.99590539932251</v>
      </c>
      <c r="T402" s="5">
        <v>13495.6240234375</v>
      </c>
      <c r="V402" s="10">
        <v>11.9960269927979</v>
      </c>
      <c r="W402" s="5">
        <v>13809.7822265625</v>
      </c>
      <c r="Y402" s="10">
        <v>4.99736356735229</v>
      </c>
      <c r="Z402" s="5">
        <v>14029.65625</v>
      </c>
      <c r="AB402" s="10">
        <v>12.9966497421265</v>
      </c>
      <c r="AC402" s="5">
        <v>13807.09765625</v>
      </c>
      <c r="AE402" s="10">
        <v>5.99619150161743</v>
      </c>
      <c r="AF402" s="5">
        <v>13751.0986328125</v>
      </c>
      <c r="AH402" s="10">
        <v>13.9963140487671</v>
      </c>
      <c r="AI402" s="5">
        <v>13810.2587890625</v>
      </c>
      <c r="AK402" s="10">
        <v>6.9963903427124</v>
      </c>
      <c r="AL402" s="5">
        <v>13834.5654296875</v>
      </c>
      <c r="AN402" s="10">
        <v>14.9968404769897</v>
      </c>
      <c r="AO402" s="5">
        <v>14226.9638671875</v>
      </c>
      <c r="AQ402" s="10">
        <v>7.99605321884155</v>
      </c>
      <c r="AR402" s="5">
        <v>13490.48828125</v>
      </c>
      <c r="AT402" s="10">
        <v>15.9967565536499</v>
      </c>
      <c r="AU402" s="5">
        <v>12485.7802734375</v>
      </c>
    </row>
    <row r="403">
      <c r="A403" s="10">
        <v>0.997487366199493</v>
      </c>
      <c r="B403" s="5">
        <v>16074.2265625</v>
      </c>
      <c r="D403" s="10">
        <v>8.99741649627686</v>
      </c>
      <c r="E403" s="5">
        <v>13991.25</v>
      </c>
      <c r="G403" s="10">
        <v>1.99772000312805</v>
      </c>
      <c r="H403" s="5">
        <v>14984.357421875</v>
      </c>
      <c r="J403" s="10">
        <v>9.99654769897461</v>
      </c>
      <c r="K403" s="5">
        <v>14058.9013671875</v>
      </c>
      <c r="M403" s="10">
        <v>2.99828243255615</v>
      </c>
      <c r="N403" s="5">
        <v>13746.7119140625</v>
      </c>
      <c r="P403" s="10">
        <v>10.9973640441895</v>
      </c>
      <c r="Q403" s="5">
        <v>14070.484375</v>
      </c>
      <c r="S403" s="10">
        <v>3.99680829048157</v>
      </c>
      <c r="T403" s="5">
        <v>13649.0888671875</v>
      </c>
      <c r="V403" s="10">
        <v>11.9978322982788</v>
      </c>
      <c r="W403" s="5">
        <v>13857.2548828125</v>
      </c>
      <c r="Y403" s="10">
        <v>4.99847459793091</v>
      </c>
      <c r="Z403" s="5">
        <v>13983.642578125</v>
      </c>
      <c r="AB403" s="10">
        <v>12.9976215362549</v>
      </c>
      <c r="AC403" s="5">
        <v>13969.408203125</v>
      </c>
      <c r="AE403" s="10">
        <v>5.99709415435791</v>
      </c>
      <c r="AF403" s="5">
        <v>13700.0439453125</v>
      </c>
      <c r="AH403" s="10">
        <v>13.9976329803467</v>
      </c>
      <c r="AI403" s="5">
        <v>13870.212890625</v>
      </c>
      <c r="AK403" s="10">
        <v>6.99729347229004</v>
      </c>
      <c r="AL403" s="5">
        <v>13834.416015625</v>
      </c>
      <c r="AN403" s="10">
        <v>14.9981594085693</v>
      </c>
      <c r="AO403" s="5">
        <v>14119.1982421875</v>
      </c>
      <c r="AQ403" s="10">
        <v>7.99765062332153</v>
      </c>
      <c r="AR403" s="5">
        <v>13490.9833984375</v>
      </c>
      <c r="AT403" s="10">
        <v>15.9979362487793</v>
      </c>
      <c r="AU403" s="5">
        <v>12462.8427734375</v>
      </c>
    </row>
    <row r="404">
      <c r="A404" s="10">
        <v>0.998320639133453</v>
      </c>
      <c r="B404" s="5">
        <v>16281.0390625</v>
      </c>
      <c r="D404" s="10">
        <v>8.99845790863037</v>
      </c>
      <c r="E404" s="5">
        <v>13995.279296875</v>
      </c>
      <c r="G404" s="10">
        <v>1.99869191646576</v>
      </c>
      <c r="H404" s="5">
        <v>14906.4775390625</v>
      </c>
      <c r="J404" s="10">
        <v>9.99828338623047</v>
      </c>
      <c r="K404" s="5">
        <v>14190.6787109375</v>
      </c>
      <c r="M404" s="10">
        <v>2.99918484687805</v>
      </c>
      <c r="N404" s="5">
        <v>13784.294921875</v>
      </c>
      <c r="P404" s="10">
        <v>10.9985446929932</v>
      </c>
      <c r="Q404" s="5">
        <v>14058.5048828125</v>
      </c>
      <c r="S404" s="10">
        <v>3.99819684028625</v>
      </c>
      <c r="T404" s="5">
        <v>13674.9990234375</v>
      </c>
      <c r="V404" s="10">
        <v>11.9990816116333</v>
      </c>
      <c r="W404" s="5">
        <v>13850.7978515625</v>
      </c>
      <c r="Y404" s="10">
        <v>4.99944686889648</v>
      </c>
      <c r="Z404" s="5">
        <v>13927.1455078125</v>
      </c>
      <c r="AB404" s="10">
        <v>12.9986639022827</v>
      </c>
      <c r="AC404" s="5">
        <v>14084.31640625</v>
      </c>
      <c r="AE404" s="10">
        <v>5.99834394454956</v>
      </c>
      <c r="AF404" s="5">
        <v>13793.310546875</v>
      </c>
      <c r="AH404" s="10">
        <v>13.9985370635986</v>
      </c>
      <c r="AI404" s="5">
        <v>13926.1162109375</v>
      </c>
      <c r="AK404" s="10">
        <v>6.99854278564453</v>
      </c>
      <c r="AL404" s="5">
        <v>13921.8369140625</v>
      </c>
      <c r="AN404" s="10">
        <v>14.9990634918213</v>
      </c>
      <c r="AO404" s="5">
        <v>14183.240234375</v>
      </c>
      <c r="AQ404" s="10">
        <v>7.99945592880249</v>
      </c>
      <c r="AR404" s="5">
        <v>13451.7958984375</v>
      </c>
      <c r="AT404" s="10">
        <v>15.9989099502563</v>
      </c>
      <c r="AU404" s="5">
        <v>12422.8017578125</v>
      </c>
    </row>
    <row r="405">
      <c r="A405" s="10">
        <v>0.999778926372528</v>
      </c>
      <c r="B405" s="5">
        <v>16297.58203125</v>
      </c>
      <c r="D405" s="10">
        <v>9.00019454956055</v>
      </c>
      <c r="E405" s="5">
        <v>13826.369140625</v>
      </c>
      <c r="G405" s="10">
        <v>2.00028944015503</v>
      </c>
      <c r="H405" s="5">
        <v>14777.3662109375</v>
      </c>
      <c r="J405" s="10">
        <v>9.99988079071045</v>
      </c>
      <c r="K405" s="5">
        <v>14205.482421875</v>
      </c>
      <c r="M405" s="10">
        <v>3.0005042552948</v>
      </c>
      <c r="N405" s="5">
        <v>13651.537109375</v>
      </c>
      <c r="P405" s="10">
        <v>10.9994478225708</v>
      </c>
      <c r="Q405" s="5">
        <v>13940.783203125</v>
      </c>
      <c r="S405" s="10">
        <v>3.99993300437927</v>
      </c>
      <c r="T405" s="5">
        <v>13738.333984375</v>
      </c>
      <c r="V405" s="10">
        <v>11.9999847412109</v>
      </c>
      <c r="W405" s="5">
        <v>13864.7734375</v>
      </c>
      <c r="Y405" s="10">
        <v>5.00104427337646</v>
      </c>
      <c r="Z405" s="5">
        <v>13939.515625</v>
      </c>
      <c r="AB405" s="10">
        <v>13.0003995895386</v>
      </c>
      <c r="AC405" s="5">
        <v>14065.921875</v>
      </c>
      <c r="AE405" s="10">
        <v>6.00014972686768</v>
      </c>
      <c r="AF405" s="5">
        <v>13846.12109375</v>
      </c>
      <c r="AH405" s="10">
        <v>13.9999256134033</v>
      </c>
      <c r="AI405" s="5">
        <v>14001.3125</v>
      </c>
      <c r="AK405" s="10">
        <v>7.00034856796265</v>
      </c>
      <c r="AL405" s="5">
        <v>14056.7451171875</v>
      </c>
      <c r="AN405" s="10">
        <v>15.000452041626</v>
      </c>
      <c r="AO405" s="5">
        <v>14151.1328125</v>
      </c>
      <c r="AQ405" s="10">
        <v>8.00056648254395</v>
      </c>
      <c r="AR405" s="5">
        <v>13496.3935546875</v>
      </c>
      <c r="AT405" s="10">
        <v>16.0004367828369</v>
      </c>
      <c r="AU405" s="5">
        <v>12471.9541015625</v>
      </c>
    </row>
    <row r="406">
      <c r="A406" s="10">
        <v>1.00144577026367</v>
      </c>
      <c r="B406" s="5">
        <v>16119.3251953125</v>
      </c>
      <c r="D406" s="10">
        <v>9.00186061859131</v>
      </c>
      <c r="E406" s="5">
        <v>13960.7236328125</v>
      </c>
      <c r="G406" s="10">
        <v>2.00202560424805</v>
      </c>
      <c r="H406" s="5">
        <v>14898.705078125</v>
      </c>
      <c r="J406" s="10">
        <v>10.0008525848389</v>
      </c>
      <c r="K406" s="5">
        <v>14123.7431640625</v>
      </c>
      <c r="M406" s="10">
        <v>3.00230979919434</v>
      </c>
      <c r="N406" s="5">
        <v>13731.201171875</v>
      </c>
      <c r="P406" s="10">
        <v>11.0010452270508</v>
      </c>
      <c r="Q406" s="5">
        <v>14112.037109375</v>
      </c>
      <c r="S406" s="10">
        <v>4.00132179260254</v>
      </c>
      <c r="T406" s="5">
        <v>13743.1005859375</v>
      </c>
      <c r="V406" s="10">
        <v>12.0014429092407</v>
      </c>
      <c r="W406" s="5">
        <v>13871.333984375</v>
      </c>
      <c r="Y406" s="10">
        <v>5.00284957885742</v>
      </c>
      <c r="Z406" s="5">
        <v>14021.8486328125</v>
      </c>
      <c r="AB406" s="10">
        <v>13.0020666122437</v>
      </c>
      <c r="AC406" s="5">
        <v>14060.2197265625</v>
      </c>
      <c r="AE406" s="10">
        <v>6.00160837173462</v>
      </c>
      <c r="AF406" s="5">
        <v>13608.7373046875</v>
      </c>
      <c r="AH406" s="10">
        <v>14.0018005371094</v>
      </c>
      <c r="AI406" s="5">
        <v>14012.2841796875</v>
      </c>
      <c r="AK406" s="10">
        <v>7.00180721282959</v>
      </c>
      <c r="AL406" s="5">
        <v>13983.8330078125</v>
      </c>
      <c r="AN406" s="10">
        <v>15.002326965332</v>
      </c>
      <c r="AO406" s="5">
        <v>14146.1845703125</v>
      </c>
      <c r="AQ406" s="10">
        <v>8.00146961212158</v>
      </c>
      <c r="AR406" s="5">
        <v>13493.3486328125</v>
      </c>
      <c r="AT406" s="10">
        <v>16.0022430419922</v>
      </c>
      <c r="AU406" s="5">
        <v>12300.732421875</v>
      </c>
    </row>
    <row r="407">
      <c r="A407" s="10">
        <v>1.00269567966461</v>
      </c>
      <c r="B407" s="5">
        <v>16122.7158203125</v>
      </c>
      <c r="D407" s="10">
        <v>9.00276374816895</v>
      </c>
      <c r="E407" s="5">
        <v>14015.4013671875</v>
      </c>
      <c r="G407" s="10">
        <v>2.00320601463318</v>
      </c>
      <c r="H407" s="5">
        <v>15066.240234375</v>
      </c>
      <c r="J407" s="10">
        <v>10.0019636154175</v>
      </c>
      <c r="K407" s="5">
        <v>13955.3017578125</v>
      </c>
      <c r="M407" s="10">
        <v>3.00369882583618</v>
      </c>
      <c r="N407" s="5">
        <v>13523.7236328125</v>
      </c>
      <c r="P407" s="10">
        <v>11.0028505325317</v>
      </c>
      <c r="Q407" s="5">
        <v>14054.0009765625</v>
      </c>
      <c r="S407" s="10">
        <v>4.00222444534302</v>
      </c>
      <c r="T407" s="5">
        <v>13613.2705078125</v>
      </c>
      <c r="V407" s="10">
        <v>12.0032482147217</v>
      </c>
      <c r="W407" s="5">
        <v>13881.498046875</v>
      </c>
      <c r="Y407" s="10">
        <v>5.00389099121094</v>
      </c>
      <c r="Z407" s="5">
        <v>13985.8583984375</v>
      </c>
      <c r="AB407" s="10">
        <v>13.0030384063721</v>
      </c>
      <c r="AC407" s="5">
        <v>14103.1259765625</v>
      </c>
      <c r="AE407" s="10">
        <v>6.00244188308716</v>
      </c>
      <c r="AF407" s="5">
        <v>13639.22265625</v>
      </c>
      <c r="AH407" s="10">
        <v>14.0030498504639</v>
      </c>
      <c r="AI407" s="5">
        <v>13972.7626953125</v>
      </c>
      <c r="AK407" s="10">
        <v>7.00264072418213</v>
      </c>
      <c r="AL407" s="5">
        <v>13954.8896484375</v>
      </c>
      <c r="AN407" s="10">
        <v>15.0036458969116</v>
      </c>
      <c r="AO407" s="5">
        <v>14149.4501953125</v>
      </c>
      <c r="AQ407" s="10">
        <v>8.00306701660156</v>
      </c>
      <c r="AR407" s="5">
        <v>13450.2119140625</v>
      </c>
      <c r="AT407" s="10">
        <v>16.0033531188965</v>
      </c>
      <c r="AU407" s="5">
        <v>12322.923828125</v>
      </c>
    </row>
    <row r="408">
      <c r="A408" s="10">
        <v>1.0036678314209</v>
      </c>
      <c r="B408" s="5">
        <v>16183.1796875</v>
      </c>
      <c r="D408" s="10">
        <v>9.00366687774658</v>
      </c>
      <c r="E408" s="5">
        <v>13816.8798828125</v>
      </c>
      <c r="G408" s="10">
        <v>2.00417828559875</v>
      </c>
      <c r="H408" s="5">
        <v>15101.6943359375</v>
      </c>
      <c r="J408" s="10">
        <v>10.0036993026733</v>
      </c>
      <c r="K408" s="5">
        <v>14010.0185546875</v>
      </c>
      <c r="M408" s="10">
        <v>3.00453209877014</v>
      </c>
      <c r="N408" s="5">
        <v>13499.9990234375</v>
      </c>
      <c r="P408" s="10">
        <v>11.0039615631104</v>
      </c>
      <c r="Q408" s="5">
        <v>14118.12109375</v>
      </c>
      <c r="S408" s="10">
        <v>4.00354433059692</v>
      </c>
      <c r="T408" s="5">
        <v>13563.3642578125</v>
      </c>
      <c r="V408" s="10">
        <v>12.0044984817505</v>
      </c>
      <c r="W408" s="5">
        <v>13743.302734375</v>
      </c>
      <c r="Y408" s="10">
        <v>5.00472497940063</v>
      </c>
      <c r="Z408" s="5">
        <v>14163.7392578125</v>
      </c>
      <c r="AB408" s="10">
        <v>13.0039415359497</v>
      </c>
      <c r="AC408" s="5">
        <v>14019.853515625</v>
      </c>
      <c r="AE408" s="10">
        <v>6.00355243682861</v>
      </c>
      <c r="AF408" s="5">
        <v>13800.2060546875</v>
      </c>
      <c r="AH408" s="10">
        <v>14.0038146972656</v>
      </c>
      <c r="AI408" s="5">
        <v>13819.2900390625</v>
      </c>
      <c r="AK408" s="10">
        <v>7.0036826133728</v>
      </c>
      <c r="AL408" s="5">
        <v>13960.30859375</v>
      </c>
      <c r="AN408" s="10">
        <v>15.0044107437134</v>
      </c>
      <c r="AO408" s="5">
        <v>14118.703125</v>
      </c>
      <c r="AQ408" s="10">
        <v>8.00487232208252</v>
      </c>
      <c r="AR408" s="5">
        <v>13528.423828125</v>
      </c>
      <c r="AT408" s="10">
        <v>16.004186630249</v>
      </c>
      <c r="AU408" s="5">
        <v>12358.3125</v>
      </c>
    </row>
    <row r="409">
      <c r="A409" s="10">
        <v>1.00505673885345</v>
      </c>
      <c r="B409" s="5">
        <v>16150.6484375</v>
      </c>
      <c r="D409" s="10">
        <v>9.00526332855225</v>
      </c>
      <c r="E409" s="5">
        <v>13737.82421875</v>
      </c>
      <c r="G409" s="10">
        <v>2.00577545166016</v>
      </c>
      <c r="H409" s="5">
        <v>15068.0146484375</v>
      </c>
      <c r="J409" s="10">
        <v>10.0053663253784</v>
      </c>
      <c r="K409" s="5">
        <v>13979.55078125</v>
      </c>
      <c r="M409" s="10">
        <v>3.00564360618591</v>
      </c>
      <c r="N409" s="5">
        <v>13356.6416015625</v>
      </c>
      <c r="P409" s="10">
        <v>11.0047254562378</v>
      </c>
      <c r="Q409" s="5">
        <v>14148.9228515625</v>
      </c>
      <c r="S409" s="10">
        <v>4.00534963607788</v>
      </c>
      <c r="T409" s="5">
        <v>13516.07421875</v>
      </c>
      <c r="V409" s="10">
        <v>12.005331993103</v>
      </c>
      <c r="W409" s="5">
        <v>13635.33984375</v>
      </c>
      <c r="Y409" s="10">
        <v>5.00618267059326</v>
      </c>
      <c r="Z409" s="5">
        <v>13991.7607421875</v>
      </c>
      <c r="AB409" s="10">
        <v>13.0054693222046</v>
      </c>
      <c r="AC409" s="5">
        <v>13854.361328125</v>
      </c>
      <c r="AE409" s="10">
        <v>6.00521898269653</v>
      </c>
      <c r="AF409" s="5">
        <v>13695.359375</v>
      </c>
      <c r="AH409" s="10">
        <v>14.0050640106201</v>
      </c>
      <c r="AI409" s="5">
        <v>13862.4765625</v>
      </c>
      <c r="AK409" s="10">
        <v>7.00534915924072</v>
      </c>
      <c r="AL409" s="5">
        <v>13918.9736328125</v>
      </c>
      <c r="AN409" s="10">
        <v>15.0055904388428</v>
      </c>
      <c r="AO409" s="5">
        <v>14029.033203125</v>
      </c>
      <c r="AQ409" s="10">
        <v>8.00591373443604</v>
      </c>
      <c r="AR409" s="5">
        <v>13440.6123046875</v>
      </c>
      <c r="AT409" s="10">
        <v>16.0055751800537</v>
      </c>
      <c r="AU409" s="5">
        <v>12414.2490234375</v>
      </c>
    </row>
    <row r="410">
      <c r="A410" s="10">
        <v>1.00679290294647</v>
      </c>
      <c r="B410" s="5">
        <v>16253.126953125</v>
      </c>
      <c r="D410" s="10">
        <v>9.00693035125732</v>
      </c>
      <c r="E410" s="5">
        <v>13838.802734375</v>
      </c>
      <c r="G410" s="10">
        <v>2.00751137733459</v>
      </c>
      <c r="H410" s="5">
        <v>14943.228515625</v>
      </c>
      <c r="J410" s="10">
        <v>10.0062685012817</v>
      </c>
      <c r="K410" s="5">
        <v>13854.048828125</v>
      </c>
      <c r="M410" s="10">
        <v>3.00731015205383</v>
      </c>
      <c r="N410" s="5">
        <v>13496.96875</v>
      </c>
      <c r="P410" s="10">
        <v>11.0061836242676</v>
      </c>
      <c r="Q410" s="5">
        <v>14057.30859375</v>
      </c>
      <c r="S410" s="10">
        <v>4.00680828094482</v>
      </c>
      <c r="T410" s="5">
        <v>13428.70703125</v>
      </c>
      <c r="V410" s="10">
        <v>12.0065822601318</v>
      </c>
      <c r="W410" s="5">
        <v>13714.9169921875</v>
      </c>
      <c r="Y410" s="10">
        <v>5.00784969329834</v>
      </c>
      <c r="Z410" s="5">
        <v>13956.765625</v>
      </c>
      <c r="AB410" s="10">
        <v>13.0070667266846</v>
      </c>
      <c r="AC410" s="5">
        <v>13942.74609375</v>
      </c>
      <c r="AE410" s="10">
        <v>6.00674724578857</v>
      </c>
      <c r="AF410" s="5">
        <v>13607.6162109375</v>
      </c>
      <c r="AH410" s="10">
        <v>14.0068006515503</v>
      </c>
      <c r="AI410" s="5">
        <v>13857.88671875</v>
      </c>
      <c r="AK410" s="10">
        <v>7.00687646865845</v>
      </c>
      <c r="AL410" s="5">
        <v>13762.8251953125</v>
      </c>
      <c r="AN410" s="10">
        <v>15.0073270797729</v>
      </c>
      <c r="AO410" s="5">
        <v>14030.041015625</v>
      </c>
      <c r="AQ410" s="10">
        <v>8.00674724578857</v>
      </c>
      <c r="AR410" s="5">
        <v>13549.6279296875</v>
      </c>
      <c r="AT410" s="10">
        <v>16.0072422027588</v>
      </c>
      <c r="AU410" s="5">
        <v>12389.0361328125</v>
      </c>
    </row>
    <row r="411">
      <c r="A411" s="10">
        <v>1.00818181037903</v>
      </c>
      <c r="B411" s="5">
        <v>16080.3876953125</v>
      </c>
      <c r="D411" s="10">
        <v>9.00804138183594</v>
      </c>
      <c r="E411" s="5">
        <v>13834.1748046875</v>
      </c>
      <c r="G411" s="10">
        <v>2.00855326652527</v>
      </c>
      <c r="H411" s="5">
        <v>14752.732421875</v>
      </c>
      <c r="J411" s="10">
        <v>10.0072412490845</v>
      </c>
      <c r="K411" s="5">
        <v>14071.62109375</v>
      </c>
      <c r="M411" s="10">
        <v>3.00876808166504</v>
      </c>
      <c r="N411" s="5">
        <v>13509.369140625</v>
      </c>
      <c r="P411" s="10">
        <v>11.0079202651978</v>
      </c>
      <c r="Q411" s="5">
        <v>14053.646484375</v>
      </c>
      <c r="S411" s="10">
        <v>4.00757217407227</v>
      </c>
      <c r="T411" s="5">
        <v>13462.1748046875</v>
      </c>
      <c r="V411" s="10">
        <v>12.008318901062</v>
      </c>
      <c r="W411" s="5">
        <v>13663.2900390625</v>
      </c>
      <c r="Y411" s="10">
        <v>5.00909948348999</v>
      </c>
      <c r="Z411" s="5">
        <v>13808.8125</v>
      </c>
      <c r="AB411" s="10">
        <v>13.008246421814</v>
      </c>
      <c r="AC411" s="5">
        <v>13928.1953125</v>
      </c>
      <c r="AE411" s="10">
        <v>6.00778913497925</v>
      </c>
      <c r="AF411" s="5">
        <v>13647.2421875</v>
      </c>
      <c r="AH411" s="10">
        <v>14.008189201355</v>
      </c>
      <c r="AI411" s="5">
        <v>13805.3916015625</v>
      </c>
      <c r="AK411" s="10">
        <v>7.00791835784912</v>
      </c>
      <c r="AL411" s="5">
        <v>13641.3310546875</v>
      </c>
      <c r="AN411" s="10">
        <v>15.0087156295776</v>
      </c>
      <c r="AO411" s="5">
        <v>14056.6044921875</v>
      </c>
      <c r="AQ411" s="10">
        <v>8.00820636749268</v>
      </c>
      <c r="AR411" s="5">
        <v>13426.568359375</v>
      </c>
      <c r="AT411" s="10">
        <v>16.0085620880127</v>
      </c>
      <c r="AU411" s="5">
        <v>12154.87890625</v>
      </c>
    </row>
    <row r="412">
      <c r="A412" s="10">
        <v>1.00915396213531</v>
      </c>
      <c r="B412" s="5">
        <v>15846.08203125</v>
      </c>
      <c r="D412" s="10">
        <v>9.00901412963867</v>
      </c>
      <c r="E412" s="5">
        <v>13783.98828125</v>
      </c>
      <c r="G412" s="10">
        <v>2.00938653945923</v>
      </c>
      <c r="H412" s="5">
        <v>14728.6083984375</v>
      </c>
      <c r="J412" s="10">
        <v>10.0088386535645</v>
      </c>
      <c r="K412" s="5">
        <v>13944.8779296875</v>
      </c>
      <c r="M412" s="10">
        <v>3.00980997085571</v>
      </c>
      <c r="N412" s="5">
        <v>13504.69921875</v>
      </c>
      <c r="P412" s="10">
        <v>11.0091009140015</v>
      </c>
      <c r="Q412" s="5">
        <v>13861.8056640625</v>
      </c>
      <c r="S412" s="10">
        <v>4.00868272781372</v>
      </c>
      <c r="T412" s="5">
        <v>13577.763671875</v>
      </c>
      <c r="V412" s="10">
        <v>12.0096378326416</v>
      </c>
      <c r="W412" s="5">
        <v>13612.35546875</v>
      </c>
      <c r="Y412" s="10">
        <v>5.01007175445557</v>
      </c>
      <c r="Z412" s="5">
        <v>13769.828125</v>
      </c>
      <c r="AB412" s="10">
        <v>13.0092191696167</v>
      </c>
      <c r="AC412" s="5">
        <v>13879.5771484375</v>
      </c>
      <c r="AE412" s="10">
        <v>6.00883007049561</v>
      </c>
      <c r="AF412" s="5">
        <v>13709.5576171875</v>
      </c>
      <c r="AH412" s="10">
        <v>14.0091619491577</v>
      </c>
      <c r="AI412" s="5">
        <v>13753.9853515625</v>
      </c>
      <c r="AK412" s="10">
        <v>7.00895929336548</v>
      </c>
      <c r="AL412" s="5">
        <v>13760.0751953125</v>
      </c>
      <c r="AN412" s="10">
        <v>15.0096883773804</v>
      </c>
      <c r="AO412" s="5">
        <v>13952.0263671875</v>
      </c>
      <c r="AQ412" s="10">
        <v>8.00987243652344</v>
      </c>
      <c r="AR412" s="5">
        <v>13293.0078125</v>
      </c>
      <c r="AT412" s="10">
        <v>16.0094661712646</v>
      </c>
      <c r="AU412" s="5">
        <v>12217.8603515625</v>
      </c>
    </row>
    <row r="413">
      <c r="A413" s="10">
        <v>1.01040387153625</v>
      </c>
      <c r="B413" s="5">
        <v>15845.9541015625</v>
      </c>
      <c r="D413" s="10">
        <v>9.01054191589355</v>
      </c>
      <c r="E413" s="5">
        <v>13694.8525390625</v>
      </c>
      <c r="G413" s="10">
        <v>2.01084470748901</v>
      </c>
      <c r="H413" s="5">
        <v>14812.7255859375</v>
      </c>
      <c r="J413" s="10">
        <v>10.0104360580444</v>
      </c>
      <c r="K413" s="5">
        <v>13754.990234375</v>
      </c>
      <c r="M413" s="10">
        <v>3.01092100143433</v>
      </c>
      <c r="N413" s="5">
        <v>13376.1494140625</v>
      </c>
      <c r="P413" s="10">
        <v>11.0100727081299</v>
      </c>
      <c r="Q413" s="5">
        <v>13663.0751953125</v>
      </c>
      <c r="S413" s="10">
        <v>4.01041889190674</v>
      </c>
      <c r="T413" s="5">
        <v>13498.43359375</v>
      </c>
      <c r="V413" s="10">
        <v>12.01060962677</v>
      </c>
      <c r="W413" s="5">
        <v>13673.0419921875</v>
      </c>
      <c r="Y413" s="10">
        <v>5.01139116287231</v>
      </c>
      <c r="Z413" s="5">
        <v>13720.3544921875</v>
      </c>
      <c r="AB413" s="10">
        <v>13.0106773376465</v>
      </c>
      <c r="AC413" s="5">
        <v>13924.4638671875</v>
      </c>
      <c r="AE413" s="10">
        <v>6.01042699813843</v>
      </c>
      <c r="AF413" s="5">
        <v>13613.357421875</v>
      </c>
      <c r="AH413" s="10">
        <v>14.0104112625122</v>
      </c>
      <c r="AI413" s="5">
        <v>13633.720703125</v>
      </c>
      <c r="AK413" s="10">
        <v>7.01055717468262</v>
      </c>
      <c r="AL413" s="5">
        <v>13862.3935546875</v>
      </c>
      <c r="AN413" s="10">
        <v>15.0108680725098</v>
      </c>
      <c r="AO413" s="5">
        <v>13903.97265625</v>
      </c>
      <c r="AQ413" s="10">
        <v>8.01112270355225</v>
      </c>
      <c r="AR413" s="5">
        <v>13218.8828125</v>
      </c>
      <c r="AT413" s="10">
        <v>16.0107841491699</v>
      </c>
      <c r="AU413" s="5">
        <v>12212.458984375</v>
      </c>
    </row>
    <row r="414">
      <c r="A414" s="10">
        <v>1.01214003562927</v>
      </c>
      <c r="B414" s="5">
        <v>15816.95703125</v>
      </c>
      <c r="D414" s="10">
        <v>9.01227760314941</v>
      </c>
      <c r="E414" s="5">
        <v>13613.0263671875</v>
      </c>
      <c r="G414" s="10">
        <v>2.01258087158203</v>
      </c>
      <c r="H414" s="5">
        <v>14598.2578125</v>
      </c>
      <c r="J414" s="10">
        <v>10.011547088623</v>
      </c>
      <c r="K414" s="5">
        <v>13834.541015625</v>
      </c>
      <c r="M414" s="10">
        <v>3.0125880241394</v>
      </c>
      <c r="N414" s="5">
        <v>13325.17578125</v>
      </c>
      <c r="P414" s="10">
        <v>11.0114612579346</v>
      </c>
      <c r="Q414" s="5">
        <v>13864.4423828125</v>
      </c>
      <c r="S414" s="10">
        <v>4.01187753677368</v>
      </c>
      <c r="T414" s="5">
        <v>13232.1572265625</v>
      </c>
      <c r="V414" s="10">
        <v>12.0118598937988</v>
      </c>
      <c r="W414" s="5">
        <v>13762.873046875</v>
      </c>
      <c r="Y414" s="10">
        <v>5.01312732696533</v>
      </c>
      <c r="Z414" s="5">
        <v>13816.197265625</v>
      </c>
      <c r="AB414" s="10">
        <v>13.0124139785767</v>
      </c>
      <c r="AC414" s="5">
        <v>13862.232421875</v>
      </c>
      <c r="AE414" s="10">
        <v>6.01209449768066</v>
      </c>
      <c r="AF414" s="5">
        <v>13510.47265625</v>
      </c>
      <c r="AH414" s="10">
        <v>14.0120782852173</v>
      </c>
      <c r="AI414" s="5">
        <v>13642.0595703125</v>
      </c>
      <c r="AK414" s="10">
        <v>7.01229333877563</v>
      </c>
      <c r="AL414" s="5">
        <v>13697.6044921875</v>
      </c>
      <c r="AN414" s="10">
        <v>15.0125350952148</v>
      </c>
      <c r="AO414" s="5">
        <v>13965.333984375</v>
      </c>
      <c r="AQ414" s="10">
        <v>8.01209449768066</v>
      </c>
      <c r="AR414" s="5">
        <v>13261.7626953125</v>
      </c>
      <c r="AT414" s="10">
        <v>16.0125198364258</v>
      </c>
      <c r="AU414" s="5">
        <v>12204.693359375</v>
      </c>
    </row>
    <row r="415">
      <c r="A415" s="10">
        <v>1.01366782188416</v>
      </c>
      <c r="B415" s="5">
        <v>15715.396484375</v>
      </c>
      <c r="D415" s="10">
        <v>9.01359748840332</v>
      </c>
      <c r="E415" s="5">
        <v>13603.6552734375</v>
      </c>
      <c r="G415" s="10">
        <v>2.01376152038574</v>
      </c>
      <c r="H415" s="5">
        <v>14587.5029296875</v>
      </c>
      <c r="J415" s="10">
        <v>10.0125188827515</v>
      </c>
      <c r="K415" s="5">
        <v>13641.2958984375</v>
      </c>
      <c r="M415" s="10">
        <v>3.01425457000732</v>
      </c>
      <c r="N415" s="5">
        <v>13230.72265625</v>
      </c>
      <c r="P415" s="10">
        <v>11.0132675170898</v>
      </c>
      <c r="Q415" s="5">
        <v>13851.74609375</v>
      </c>
      <c r="S415" s="10">
        <v>4.01291942596436</v>
      </c>
      <c r="T415" s="5">
        <v>13272.1044921875</v>
      </c>
      <c r="V415" s="10">
        <v>12.0135955810547</v>
      </c>
      <c r="W415" s="5">
        <v>13557.80859375</v>
      </c>
      <c r="Y415" s="10">
        <v>5.01458597183228</v>
      </c>
      <c r="Z415" s="5">
        <v>13753.3388671875</v>
      </c>
      <c r="AB415" s="10">
        <v>13.0137329101563</v>
      </c>
      <c r="AC415" s="5">
        <v>13795.455078125</v>
      </c>
      <c r="AE415" s="10">
        <v>6.01327466964722</v>
      </c>
      <c r="AF415" s="5">
        <v>13510.9169921875</v>
      </c>
      <c r="AH415" s="10">
        <v>14.0136756896973</v>
      </c>
      <c r="AI415" s="5">
        <v>13615.853515625</v>
      </c>
      <c r="AK415" s="10">
        <v>7.01347351074219</v>
      </c>
      <c r="AL415" s="5">
        <v>13639.595703125</v>
      </c>
      <c r="AN415" s="10">
        <v>15.0142011642456</v>
      </c>
      <c r="AO415" s="5">
        <v>13873.7314453125</v>
      </c>
      <c r="AQ415" s="10">
        <v>8.01341438293457</v>
      </c>
      <c r="AR415" s="5">
        <v>13278.212890625</v>
      </c>
      <c r="AT415" s="10">
        <v>16.0139789581299</v>
      </c>
      <c r="AU415" s="5">
        <v>12048.556640625</v>
      </c>
    </row>
    <row r="416">
      <c r="A416" s="10">
        <v>1.01457059383392</v>
      </c>
      <c r="B416" s="5">
        <v>15665.2314453125</v>
      </c>
      <c r="D416" s="10">
        <v>9.01450061798096</v>
      </c>
      <c r="E416" s="5">
        <v>13704.3359375</v>
      </c>
      <c r="G416" s="10">
        <v>2.01473355293274</v>
      </c>
      <c r="H416" s="5">
        <v>14428.771484375</v>
      </c>
      <c r="J416" s="10">
        <v>10.0140466690063</v>
      </c>
      <c r="K416" s="5">
        <v>13717.4765625</v>
      </c>
      <c r="M416" s="10">
        <v>3.01536560058594</v>
      </c>
      <c r="N416" s="5">
        <v>13082.9775390625</v>
      </c>
      <c r="P416" s="10">
        <v>11.0146560668945</v>
      </c>
      <c r="Q416" s="5">
        <v>13665.3720703125</v>
      </c>
      <c r="S416" s="10">
        <v>4.01403045654297</v>
      </c>
      <c r="T416" s="5">
        <v>13302.83203125</v>
      </c>
      <c r="V416" s="10">
        <v>12.015193939209</v>
      </c>
      <c r="W416" s="5">
        <v>13458.2080078125</v>
      </c>
      <c r="Y416" s="10">
        <v>5.01555824279785</v>
      </c>
      <c r="Z416" s="5">
        <v>13453.43359375</v>
      </c>
      <c r="AB416" s="10">
        <v>13.0147037506104</v>
      </c>
      <c r="AC416" s="5">
        <v>13655.3544921875</v>
      </c>
      <c r="AE416" s="10">
        <v>6.01424694061279</v>
      </c>
      <c r="AF416" s="5">
        <v>13482.525390625</v>
      </c>
      <c r="AH416" s="10">
        <v>14.0147180557251</v>
      </c>
      <c r="AI416" s="5">
        <v>13530.111328125</v>
      </c>
      <c r="AK416" s="10">
        <v>7.01444578170776</v>
      </c>
      <c r="AL416" s="5">
        <v>13462.16796875</v>
      </c>
      <c r="AN416" s="10">
        <v>15.0152444839478</v>
      </c>
      <c r="AO416" s="5">
        <v>13658.78125</v>
      </c>
      <c r="AQ416" s="10">
        <v>8.01522064208984</v>
      </c>
      <c r="AR416" s="5">
        <v>13083.3154296875</v>
      </c>
      <c r="AT416" s="10">
        <v>16.014949798584</v>
      </c>
      <c r="AU416" s="5">
        <v>11958.0224609375</v>
      </c>
    </row>
    <row r="417">
      <c r="A417" s="10">
        <v>1.01582062244415</v>
      </c>
      <c r="B417" s="5">
        <v>15513.404296875</v>
      </c>
      <c r="D417" s="10">
        <v>9.01588916778564</v>
      </c>
      <c r="E417" s="5">
        <v>13528.1728515625</v>
      </c>
      <c r="G417" s="10">
        <v>2.01612257957459</v>
      </c>
      <c r="H417" s="5">
        <v>14491.654296875</v>
      </c>
      <c r="J417" s="10">
        <v>10.0157823562622</v>
      </c>
      <c r="K417" s="5">
        <v>13797.17578125</v>
      </c>
      <c r="M417" s="10">
        <v>3.01633787155151</v>
      </c>
      <c r="N417" s="5">
        <v>13127.2509765625</v>
      </c>
      <c r="P417" s="10">
        <v>11.0156278610229</v>
      </c>
      <c r="Q417" s="5">
        <v>13707.7890625</v>
      </c>
      <c r="S417" s="10">
        <v>4.01569700241089</v>
      </c>
      <c r="T417" s="5">
        <v>13186.75390625</v>
      </c>
      <c r="V417" s="10">
        <v>12.0161657333374</v>
      </c>
      <c r="W417" s="5">
        <v>13431.9931640625</v>
      </c>
      <c r="Y417" s="10">
        <v>5.0167384147644</v>
      </c>
      <c r="Z417" s="5">
        <v>13393.3544921875</v>
      </c>
      <c r="AB417" s="10">
        <v>13.0160245895386</v>
      </c>
      <c r="AC417" s="5">
        <v>13560.00390625</v>
      </c>
      <c r="AE417" s="10">
        <v>6.01577472686768</v>
      </c>
      <c r="AF417" s="5">
        <v>13389.390625</v>
      </c>
      <c r="AH417" s="10">
        <v>14.0157594680786</v>
      </c>
      <c r="AI417" s="5">
        <v>13345.3984375</v>
      </c>
      <c r="AK417" s="10">
        <v>7.01590394973755</v>
      </c>
      <c r="AL417" s="5">
        <v>13579.15625</v>
      </c>
      <c r="AN417" s="10">
        <v>15.0162153244019</v>
      </c>
      <c r="AO417" s="5">
        <v>13632.8349609375</v>
      </c>
      <c r="AQ417" s="10">
        <v>8.01667785644531</v>
      </c>
      <c r="AR417" s="5">
        <v>13103.970703125</v>
      </c>
      <c r="AT417" s="10">
        <v>16.0161323547363</v>
      </c>
      <c r="AU417" s="5">
        <v>11930.9873046875</v>
      </c>
    </row>
    <row r="418">
      <c r="A418" s="10">
        <v>1.01762616634369</v>
      </c>
      <c r="B418" s="5">
        <v>15540.8974609375</v>
      </c>
      <c r="D418" s="10">
        <v>9.0176944732666</v>
      </c>
      <c r="E418" s="5">
        <v>13192.498046875</v>
      </c>
      <c r="G418" s="10">
        <v>2.01785850524902</v>
      </c>
      <c r="H418" s="5">
        <v>14384.7109375</v>
      </c>
      <c r="J418" s="10">
        <v>10.017032623291</v>
      </c>
      <c r="K418" s="5">
        <v>13572.2216796875</v>
      </c>
      <c r="M418" s="10">
        <v>3.01793479919434</v>
      </c>
      <c r="N418" s="5">
        <v>13072.197265625</v>
      </c>
      <c r="P418" s="10">
        <v>11.016809463501</v>
      </c>
      <c r="Q418" s="5">
        <v>13623.09765625</v>
      </c>
      <c r="S418" s="10">
        <v>4.01736354827881</v>
      </c>
      <c r="T418" s="5">
        <v>13056.265625</v>
      </c>
      <c r="V418" s="10">
        <v>12.0172071456909</v>
      </c>
      <c r="W418" s="5">
        <v>13309.822265625</v>
      </c>
      <c r="Y418" s="10">
        <v>5.01847457885742</v>
      </c>
      <c r="Z418" s="5">
        <v>13433.1474609375</v>
      </c>
      <c r="AB418" s="10">
        <v>13.0178308486938</v>
      </c>
      <c r="AC418" s="5">
        <v>13437.2001953125</v>
      </c>
      <c r="AE418" s="10">
        <v>6.01758003234863</v>
      </c>
      <c r="AF418" s="5">
        <v>13195.33984375</v>
      </c>
      <c r="AH418" s="10">
        <v>14.0174255371094</v>
      </c>
      <c r="AI418" s="5">
        <v>13470.76953125</v>
      </c>
      <c r="AK418" s="10">
        <v>7.01770973205566</v>
      </c>
      <c r="AL418" s="5">
        <v>13446.39453125</v>
      </c>
      <c r="AN418" s="10">
        <v>15.0178823471069</v>
      </c>
      <c r="AO418" s="5">
        <v>13640.3984375</v>
      </c>
      <c r="AQ418" s="10">
        <v>8.01758098602295</v>
      </c>
      <c r="AR418" s="5">
        <v>12959.5517578125</v>
      </c>
      <c r="AT418" s="10">
        <v>16.0178680419922</v>
      </c>
      <c r="AU418" s="5">
        <v>11860.306640625</v>
      </c>
    </row>
    <row r="419">
      <c r="A419" s="10">
        <v>1.01915395259857</v>
      </c>
      <c r="B419" s="5">
        <v>15423.2724609375</v>
      </c>
      <c r="D419" s="10">
        <v>9.01908302307129</v>
      </c>
      <c r="E419" s="5">
        <v>13202.962890625</v>
      </c>
      <c r="G419" s="10">
        <v>2.01924753189087</v>
      </c>
      <c r="H419" s="5">
        <v>14235.6728515625</v>
      </c>
      <c r="J419" s="10">
        <v>10.0180053710938</v>
      </c>
      <c r="K419" s="5">
        <v>13239.4541015625</v>
      </c>
      <c r="M419" s="10">
        <v>3.01967096328735</v>
      </c>
      <c r="N419" s="5">
        <v>12920.17578125</v>
      </c>
      <c r="P419" s="10">
        <v>11.0185451507568</v>
      </c>
      <c r="Q419" s="5">
        <v>13536.595703125</v>
      </c>
      <c r="S419" s="10">
        <v>4.01847505569458</v>
      </c>
      <c r="T419" s="5">
        <v>12875.9775390625</v>
      </c>
      <c r="V419" s="10">
        <v>12.0189428329468</v>
      </c>
      <c r="W419" s="5">
        <v>13189.71484375</v>
      </c>
      <c r="Y419" s="10">
        <v>5.0200023651123</v>
      </c>
      <c r="Z419" s="5">
        <v>13283.7236328125</v>
      </c>
      <c r="AB419" s="10">
        <v>13.0192193984985</v>
      </c>
      <c r="AC419" s="5">
        <v>13245.38671875</v>
      </c>
      <c r="AE419" s="10">
        <v>6.0187611579895</v>
      </c>
      <c r="AF419" s="5">
        <v>13074.73828125</v>
      </c>
      <c r="AH419" s="10">
        <v>14.0190925598145</v>
      </c>
      <c r="AI419" s="5">
        <v>13371.2578125</v>
      </c>
      <c r="AK419" s="10">
        <v>7.01895999908447</v>
      </c>
      <c r="AL419" s="5">
        <v>13278.072265625</v>
      </c>
      <c r="AN419" s="10">
        <v>15.019549369812</v>
      </c>
      <c r="AO419" s="5">
        <v>13652.5595703125</v>
      </c>
      <c r="AQ419" s="10">
        <v>8.01876068115234</v>
      </c>
      <c r="AR419" s="5">
        <v>13100.189453125</v>
      </c>
      <c r="AT419" s="10">
        <v>16.0194644927979</v>
      </c>
      <c r="AU419" s="5">
        <v>11999.3955078125</v>
      </c>
    </row>
    <row r="420">
      <c r="A420" s="10">
        <v>1.01998734474182</v>
      </c>
      <c r="B420" s="5">
        <v>15278.921875</v>
      </c>
      <c r="D420" s="10">
        <v>9.01998615264893</v>
      </c>
      <c r="E420" s="5">
        <v>13217.0693359375</v>
      </c>
      <c r="G420" s="10">
        <v>2.02021980285645</v>
      </c>
      <c r="H420" s="5">
        <v>14185.384765625</v>
      </c>
      <c r="J420" s="10">
        <v>10.0193939208984</v>
      </c>
      <c r="K420" s="5">
        <v>13222.455078125</v>
      </c>
      <c r="M420" s="10">
        <v>3.02085185050964</v>
      </c>
      <c r="N420" s="5">
        <v>12748.7548828125</v>
      </c>
      <c r="P420" s="10">
        <v>11.0200729370117</v>
      </c>
      <c r="Q420" s="5">
        <v>13271.2998046875</v>
      </c>
      <c r="S420" s="10">
        <v>4.019446849823</v>
      </c>
      <c r="T420" s="5">
        <v>12843.6435546875</v>
      </c>
      <c r="V420" s="10">
        <v>12.0206098556519</v>
      </c>
      <c r="W420" s="5">
        <v>12953.458984375</v>
      </c>
      <c r="Y420" s="10">
        <v>5.02097463607788</v>
      </c>
      <c r="Z420" s="5">
        <v>13238.369140625</v>
      </c>
      <c r="AB420" s="10">
        <v>13.0201902389526</v>
      </c>
      <c r="AC420" s="5">
        <v>13148.9619140625</v>
      </c>
      <c r="AE420" s="10">
        <v>6.01966381072998</v>
      </c>
      <c r="AF420" s="5">
        <v>13080.568359375</v>
      </c>
      <c r="AH420" s="10">
        <v>14.0201330184937</v>
      </c>
      <c r="AI420" s="5">
        <v>13040.0712890625</v>
      </c>
      <c r="AK420" s="10">
        <v>7.01986265182495</v>
      </c>
      <c r="AL420" s="5">
        <v>13032.39453125</v>
      </c>
      <c r="AN420" s="10">
        <v>15.0206594467163</v>
      </c>
      <c r="AO420" s="5">
        <v>13309.7451171875</v>
      </c>
      <c r="AQ420" s="10">
        <v>8.02056694030762</v>
      </c>
      <c r="AR420" s="5">
        <v>12979.720703125</v>
      </c>
      <c r="AT420" s="10">
        <v>16.0205059051514</v>
      </c>
      <c r="AU420" s="5">
        <v>11769.0205078125</v>
      </c>
    </row>
    <row r="421">
      <c r="A421" s="10">
        <v>1.02102887630463</v>
      </c>
      <c r="B421" s="5">
        <v>15120.93359375</v>
      </c>
      <c r="D421" s="10">
        <v>9.02137565612793</v>
      </c>
      <c r="E421" s="5">
        <v>13302.294921875</v>
      </c>
      <c r="G421" s="10">
        <v>2.02140045166016</v>
      </c>
      <c r="H421" s="5">
        <v>14033.0263671875</v>
      </c>
      <c r="J421" s="10">
        <v>10.0211296081543</v>
      </c>
      <c r="K421" s="5">
        <v>13308.525390625</v>
      </c>
      <c r="M421" s="10">
        <v>3.02175426483154</v>
      </c>
      <c r="N421" s="5">
        <v>12779.03125</v>
      </c>
      <c r="P421" s="10">
        <v>11.0210447311401</v>
      </c>
      <c r="Q421" s="5">
        <v>13119.427734375</v>
      </c>
      <c r="S421" s="10">
        <v>4.02097463607788</v>
      </c>
      <c r="T421" s="5">
        <v>12914.498046875</v>
      </c>
      <c r="V421" s="10">
        <v>12.0216512680054</v>
      </c>
      <c r="W421" s="5">
        <v>12782.5361328125</v>
      </c>
      <c r="Y421" s="10">
        <v>5.02215480804443</v>
      </c>
      <c r="Z421" s="5">
        <v>13074.9345703125</v>
      </c>
      <c r="AB421" s="10">
        <v>13.0214414596558</v>
      </c>
      <c r="AC421" s="5">
        <v>13179.8828125</v>
      </c>
      <c r="AE421" s="10">
        <v>6.02119159698486</v>
      </c>
      <c r="AF421" s="5">
        <v>12997.603515625</v>
      </c>
      <c r="AH421" s="10">
        <v>14.0211763381958</v>
      </c>
      <c r="AI421" s="5">
        <v>12954.20703125</v>
      </c>
      <c r="AK421" s="10">
        <v>7.02139043807983</v>
      </c>
      <c r="AL421" s="5">
        <v>12919.7763671875</v>
      </c>
      <c r="AN421" s="10">
        <v>15.0217018127441</v>
      </c>
      <c r="AO421" s="5">
        <v>13136.0126953125</v>
      </c>
      <c r="AQ421" s="10">
        <v>8.0220947265625</v>
      </c>
      <c r="AR421" s="5">
        <v>12780.546875</v>
      </c>
      <c r="AT421" s="10">
        <v>16.0215492248535</v>
      </c>
      <c r="AU421" s="5">
        <v>11408.2783203125</v>
      </c>
    </row>
    <row r="422">
      <c r="A422" s="10">
        <v>1.02262616157532</v>
      </c>
      <c r="B422" s="5">
        <v>15041.7373046875</v>
      </c>
      <c r="D422" s="10">
        <v>9.02318096160889</v>
      </c>
      <c r="E422" s="5">
        <v>12983.359375</v>
      </c>
      <c r="G422" s="10">
        <v>2.02320599555969</v>
      </c>
      <c r="H422" s="5">
        <v>13927.8525390625</v>
      </c>
      <c r="J422" s="10">
        <v>10.0225191116333</v>
      </c>
      <c r="K422" s="5">
        <v>13109.05859375</v>
      </c>
      <c r="M422" s="10">
        <v>3.023282289505</v>
      </c>
      <c r="N422" s="5">
        <v>12703.71875</v>
      </c>
      <c r="P422" s="10">
        <v>11.0222263336182</v>
      </c>
      <c r="Q422" s="5">
        <v>12957.2197265625</v>
      </c>
      <c r="S422" s="10">
        <v>4.0227108001709</v>
      </c>
      <c r="T422" s="5">
        <v>12577.1220703125</v>
      </c>
      <c r="V422" s="10">
        <v>12.0226936340332</v>
      </c>
      <c r="W422" s="5">
        <v>12804.17578125</v>
      </c>
      <c r="Y422" s="10">
        <v>5.02396059036255</v>
      </c>
      <c r="Z422" s="5">
        <v>12991.486328125</v>
      </c>
      <c r="AB422" s="10">
        <v>13.0231781005859</v>
      </c>
      <c r="AC422" s="5">
        <v>13051.3896484375</v>
      </c>
      <c r="AE422" s="10">
        <v>6.02299690246582</v>
      </c>
      <c r="AF422" s="5">
        <v>12827.0615234375</v>
      </c>
      <c r="AH422" s="10">
        <v>14.0228424072266</v>
      </c>
      <c r="AI422" s="5">
        <v>12902.63671875</v>
      </c>
      <c r="AK422" s="10">
        <v>7.02319574356079</v>
      </c>
      <c r="AL422" s="5">
        <v>12947.0556640625</v>
      </c>
      <c r="AN422" s="10">
        <v>15.0232992172241</v>
      </c>
      <c r="AO422" s="5">
        <v>13177.22265625</v>
      </c>
      <c r="AQ422" s="10">
        <v>8.02306652069092</v>
      </c>
      <c r="AR422" s="5">
        <v>12601.115234375</v>
      </c>
      <c r="AT422" s="10">
        <v>16.0232849121094</v>
      </c>
      <c r="AU422" s="5">
        <v>11421.6962890625</v>
      </c>
    </row>
    <row r="423">
      <c r="A423" s="10">
        <v>1.0241539478302</v>
      </c>
      <c r="B423" s="5">
        <v>14887.4677734375</v>
      </c>
      <c r="D423" s="10">
        <v>9.02456951141357</v>
      </c>
      <c r="E423" s="5">
        <v>12744.82421875</v>
      </c>
      <c r="G423" s="10">
        <v>2.024733543396</v>
      </c>
      <c r="H423" s="5">
        <v>13647.2216796875</v>
      </c>
      <c r="J423" s="10">
        <v>10.0234222412109</v>
      </c>
      <c r="K423" s="5">
        <v>13070.171875</v>
      </c>
      <c r="M423" s="10">
        <v>3.02508783340454</v>
      </c>
      <c r="N423" s="5">
        <v>12455.380859375</v>
      </c>
      <c r="P423" s="10">
        <v>11.023962020874</v>
      </c>
      <c r="Q423" s="5">
        <v>12930.7099609375</v>
      </c>
      <c r="S423" s="10">
        <v>4.02389144897461</v>
      </c>
      <c r="T423" s="5">
        <v>12353.28125</v>
      </c>
      <c r="V423" s="10">
        <v>12.024359703064</v>
      </c>
      <c r="W423" s="5">
        <v>12686.3740234375</v>
      </c>
      <c r="Y423" s="10">
        <v>5.02548885345459</v>
      </c>
      <c r="Z423" s="5">
        <v>12830.6796875</v>
      </c>
      <c r="AB423" s="10">
        <v>13.0246362686157</v>
      </c>
      <c r="AC423" s="5">
        <v>12749.8701171875</v>
      </c>
      <c r="AE423" s="10">
        <v>6.02417802810669</v>
      </c>
      <c r="AF423" s="5">
        <v>12597.8349609375</v>
      </c>
      <c r="AH423" s="10">
        <v>14.0245094299316</v>
      </c>
      <c r="AI423" s="5">
        <v>12830.91796875</v>
      </c>
      <c r="AK423" s="10">
        <v>7.02444648742676</v>
      </c>
      <c r="AL423" s="5">
        <v>12743.470703125</v>
      </c>
      <c r="AN423" s="10">
        <v>15.02503490448</v>
      </c>
      <c r="AO423" s="5">
        <v>13013.6748046875</v>
      </c>
      <c r="AQ423" s="10">
        <v>8.02424716949463</v>
      </c>
      <c r="AR423" s="5">
        <v>12411.796875</v>
      </c>
      <c r="AT423" s="10">
        <v>16.0249519348145</v>
      </c>
      <c r="AU423" s="5">
        <v>11315.4541015625</v>
      </c>
    </row>
    <row r="424">
      <c r="A424" s="10">
        <v>1.0252650976181</v>
      </c>
      <c r="B424" s="5">
        <v>14671.0556640625</v>
      </c>
      <c r="D424" s="10">
        <v>9.02540302276611</v>
      </c>
      <c r="E424" s="5">
        <v>12719.4775390625</v>
      </c>
      <c r="G424" s="10">
        <v>2.02570581436157</v>
      </c>
      <c r="H424" s="5">
        <v>13440.248046875</v>
      </c>
      <c r="J424" s="10">
        <v>10.0248107910156</v>
      </c>
      <c r="K424" s="5">
        <v>13047.0263671875</v>
      </c>
      <c r="M424" s="10">
        <v>3.02619886398315</v>
      </c>
      <c r="N424" s="5">
        <v>12183.673828125</v>
      </c>
      <c r="P424" s="10">
        <v>11.025559425354</v>
      </c>
      <c r="Q424" s="5">
        <v>12865.0146484375</v>
      </c>
      <c r="S424" s="10">
        <v>4.02479410171509</v>
      </c>
      <c r="T424" s="5">
        <v>12358.8046875</v>
      </c>
      <c r="V424" s="10">
        <v>12.026026725769</v>
      </c>
      <c r="W424" s="5">
        <v>12524.86328125</v>
      </c>
      <c r="Y424" s="10">
        <v>5.02632188796997</v>
      </c>
      <c r="Z424" s="5">
        <v>12558.810546875</v>
      </c>
      <c r="AB424" s="10">
        <v>13.0254688262939</v>
      </c>
      <c r="AC424" s="5">
        <v>12612.9912109375</v>
      </c>
      <c r="AE424" s="10">
        <v>6.02494144439697</v>
      </c>
      <c r="AF424" s="5">
        <v>12466.6865234375</v>
      </c>
      <c r="AH424" s="10">
        <v>14.0255498886108</v>
      </c>
      <c r="AI424" s="5">
        <v>12800.8828125</v>
      </c>
      <c r="AK424" s="10">
        <v>7.02520990371704</v>
      </c>
      <c r="AL424" s="5">
        <v>12597.2021484375</v>
      </c>
      <c r="AN424" s="10">
        <v>15.0260763168335</v>
      </c>
      <c r="AO424" s="5">
        <v>12740.8046875</v>
      </c>
      <c r="AQ424" s="10">
        <v>8.0259838104248</v>
      </c>
      <c r="AR424" s="5">
        <v>12309.9033203125</v>
      </c>
      <c r="AT424" s="10">
        <v>16.0258541107178</v>
      </c>
      <c r="AU424" s="5">
        <v>11148.5751953125</v>
      </c>
    </row>
    <row r="425">
      <c r="A425" s="10">
        <v>1.0263067483902</v>
      </c>
      <c r="B425" s="5">
        <v>14619.96875</v>
      </c>
      <c r="D425" s="10">
        <v>9.02651405334473</v>
      </c>
      <c r="E425" s="5">
        <v>12624.2314453125</v>
      </c>
      <c r="G425" s="10">
        <v>2.0268862247467</v>
      </c>
      <c r="H425" s="5">
        <v>13270.9091796875</v>
      </c>
      <c r="J425" s="10">
        <v>10.0266160964966</v>
      </c>
      <c r="K425" s="5">
        <v>12853.419921875</v>
      </c>
      <c r="M425" s="10">
        <v>3.02703213691711</v>
      </c>
      <c r="N425" s="5">
        <v>12116.7587890625</v>
      </c>
      <c r="P425" s="10">
        <v>11.0264616012573</v>
      </c>
      <c r="Q425" s="5">
        <v>12776.857421875</v>
      </c>
      <c r="S425" s="10">
        <v>4.02639102935791</v>
      </c>
      <c r="T425" s="5">
        <v>12336.30859375</v>
      </c>
      <c r="V425" s="10">
        <v>12.0270681381226</v>
      </c>
      <c r="W425" s="5">
        <v>12355.494140625</v>
      </c>
      <c r="Y425" s="10">
        <v>5.02736330032349</v>
      </c>
      <c r="Z425" s="5">
        <v>12512.0751953125</v>
      </c>
      <c r="AB425" s="10">
        <v>13.0265808105469</v>
      </c>
      <c r="AC425" s="5">
        <v>12626.3154296875</v>
      </c>
      <c r="AE425" s="10">
        <v>6.02632999420166</v>
      </c>
      <c r="AF425" s="5">
        <v>12439.5478515625</v>
      </c>
      <c r="AH425" s="10">
        <v>14.0263843536377</v>
      </c>
      <c r="AI425" s="5">
        <v>12503.193359375</v>
      </c>
      <c r="AK425" s="10">
        <v>7.02652931213379</v>
      </c>
      <c r="AL425" s="5">
        <v>12528.853515625</v>
      </c>
      <c r="AN425" s="10">
        <v>15.0269107818604</v>
      </c>
      <c r="AO425" s="5">
        <v>12773.2578125</v>
      </c>
      <c r="AQ425" s="10">
        <v>8.02751159667969</v>
      </c>
      <c r="AR425" s="5">
        <v>12126.63671875</v>
      </c>
      <c r="AT425" s="10">
        <v>16.0268268585205</v>
      </c>
      <c r="AU425" s="5">
        <v>11160.2744140625</v>
      </c>
    </row>
    <row r="426">
      <c r="A426" s="10">
        <v>1.02790403366089</v>
      </c>
      <c r="B426" s="5">
        <v>14352.1474609375</v>
      </c>
      <c r="D426" s="10">
        <v>9.0281810760498</v>
      </c>
      <c r="E426" s="5">
        <v>12334.916015625</v>
      </c>
      <c r="G426" s="10">
        <v>2.02869200706482</v>
      </c>
      <c r="H426" s="5">
        <v>13201.5166015625</v>
      </c>
      <c r="J426" s="10">
        <v>10.0279350280762</v>
      </c>
      <c r="K426" s="5">
        <v>12615.966796875</v>
      </c>
      <c r="M426" s="10">
        <v>3.02842116355896</v>
      </c>
      <c r="N426" s="5">
        <v>12126.7734375</v>
      </c>
      <c r="P426" s="10">
        <v>11.0274343490601</v>
      </c>
      <c r="Q426" s="5">
        <v>12659.3037109375</v>
      </c>
      <c r="S426" s="10">
        <v>4.02819681167603</v>
      </c>
      <c r="T426" s="5">
        <v>12304.4931640625</v>
      </c>
      <c r="V426" s="10">
        <v>12.0279016494751</v>
      </c>
      <c r="W426" s="5">
        <v>12287.28515625</v>
      </c>
      <c r="Y426" s="10">
        <v>5.02903032302856</v>
      </c>
      <c r="Z426" s="5">
        <v>12537.4482421875</v>
      </c>
      <c r="AB426" s="10">
        <v>13.0283164978027</v>
      </c>
      <c r="AC426" s="5">
        <v>12414.6572265625</v>
      </c>
      <c r="AE426" s="10">
        <v>6.02799701690674</v>
      </c>
      <c r="AF426" s="5">
        <v>12224.64453125</v>
      </c>
      <c r="AH426" s="10">
        <v>14.0279121398926</v>
      </c>
      <c r="AI426" s="5">
        <v>12367.142578125</v>
      </c>
      <c r="AK426" s="10">
        <v>7.02819585800171</v>
      </c>
      <c r="AL426" s="5">
        <v>12494.5625</v>
      </c>
      <c r="AN426" s="10">
        <v>15.0283689498901</v>
      </c>
      <c r="AO426" s="5">
        <v>12677.611328125</v>
      </c>
      <c r="AQ426" s="10">
        <v>8.02841377258301</v>
      </c>
      <c r="AR426" s="5">
        <v>11887.2666015625</v>
      </c>
      <c r="AT426" s="10">
        <v>16.0284233093262</v>
      </c>
      <c r="AU426" s="5">
        <v>11137.0576171875</v>
      </c>
    </row>
    <row r="427">
      <c r="A427" s="10">
        <v>1.02964019775391</v>
      </c>
      <c r="B427" s="5">
        <v>14087.3740234375</v>
      </c>
      <c r="D427" s="10">
        <v>9.02970790863037</v>
      </c>
      <c r="E427" s="5">
        <v>12231.9931640625</v>
      </c>
      <c r="G427" s="10">
        <v>2.03022003173828</v>
      </c>
      <c r="H427" s="5">
        <v>12982.935546875</v>
      </c>
      <c r="J427" s="10">
        <v>10.0287685394287</v>
      </c>
      <c r="K427" s="5">
        <v>12458.7626953125</v>
      </c>
      <c r="M427" s="10">
        <v>3.0301570892334</v>
      </c>
      <c r="N427" s="5">
        <v>11975.185546875</v>
      </c>
      <c r="P427" s="10">
        <v>11.0291004180908</v>
      </c>
      <c r="Q427" s="5">
        <v>12524.037109375</v>
      </c>
      <c r="S427" s="10">
        <v>4.0293083190918</v>
      </c>
      <c r="T427" s="5">
        <v>12100.755859375</v>
      </c>
      <c r="V427" s="10">
        <v>12.02942943573</v>
      </c>
      <c r="W427" s="5">
        <v>12207.7919921875</v>
      </c>
      <c r="Y427" s="10">
        <v>5.03055810928345</v>
      </c>
      <c r="Z427" s="5">
        <v>12324.2783203125</v>
      </c>
      <c r="AB427" s="10">
        <v>13.0297746658325</v>
      </c>
      <c r="AC427" s="5">
        <v>12204.9970703125</v>
      </c>
      <c r="AE427" s="10">
        <v>6.02931690216064</v>
      </c>
      <c r="AF427" s="5">
        <v>11913.1376953125</v>
      </c>
      <c r="AH427" s="10">
        <v>14.0295085906982</v>
      </c>
      <c r="AI427" s="5">
        <v>12305.447265625</v>
      </c>
      <c r="AK427" s="10">
        <v>7.02951574325562</v>
      </c>
      <c r="AL427" s="5">
        <v>12191.880859375</v>
      </c>
      <c r="AN427" s="10">
        <v>15.030104637146</v>
      </c>
      <c r="AO427" s="5">
        <v>12398.818359375</v>
      </c>
      <c r="AQ427" s="10">
        <v>8.02945613861084</v>
      </c>
      <c r="AR427" s="5">
        <v>11950.2109375</v>
      </c>
      <c r="AT427" s="10">
        <v>16.0300197601318</v>
      </c>
      <c r="AU427" s="5">
        <v>10811.96875</v>
      </c>
    </row>
    <row r="428">
      <c r="A428" s="10">
        <v>1.03075134754181</v>
      </c>
      <c r="B428" s="5">
        <v>13900.1787109375</v>
      </c>
      <c r="D428" s="10">
        <v>9.03068065643311</v>
      </c>
      <c r="E428" s="5">
        <v>12186.5400390625</v>
      </c>
      <c r="G428" s="10">
        <v>2.03112268447876</v>
      </c>
      <c r="H428" s="5">
        <v>12744.26953125</v>
      </c>
      <c r="J428" s="10">
        <v>10.0299491882324</v>
      </c>
      <c r="K428" s="5">
        <v>12369.63671875</v>
      </c>
      <c r="M428" s="10">
        <v>3.03140711784363</v>
      </c>
      <c r="N428" s="5">
        <v>11728.4697265625</v>
      </c>
      <c r="P428" s="10">
        <v>11.0306282043457</v>
      </c>
      <c r="Q428" s="5">
        <v>12183.294921875</v>
      </c>
      <c r="S428" s="10">
        <v>4.03007173538208</v>
      </c>
      <c r="T428" s="5">
        <v>11749.56640625</v>
      </c>
      <c r="V428" s="10">
        <v>12.0310258865356</v>
      </c>
      <c r="W428" s="5">
        <v>11985.73046875</v>
      </c>
      <c r="Y428" s="10">
        <v>5.03159999847412</v>
      </c>
      <c r="Z428" s="5">
        <v>11905.73046875</v>
      </c>
      <c r="AB428" s="10">
        <v>13.0307464599609</v>
      </c>
      <c r="AC428" s="5">
        <v>12096.5</v>
      </c>
      <c r="AE428" s="10">
        <v>6.03028917312622</v>
      </c>
      <c r="AF428" s="5">
        <v>11775.3876953125</v>
      </c>
      <c r="AH428" s="10">
        <v>14.030689239502</v>
      </c>
      <c r="AI428" s="5">
        <v>12014.12890625</v>
      </c>
      <c r="AK428" s="10">
        <v>7.03048801422119</v>
      </c>
      <c r="AL428" s="5">
        <v>12168.7529296875</v>
      </c>
      <c r="AN428" s="10">
        <v>15.0312843322754</v>
      </c>
      <c r="AO428" s="5">
        <v>12102.923828125</v>
      </c>
      <c r="AQ428" s="10">
        <v>8.0310525894165</v>
      </c>
      <c r="AR428" s="5">
        <v>11644.2041015625</v>
      </c>
      <c r="AT428" s="10">
        <v>16.0311317443848</v>
      </c>
      <c r="AU428" s="5">
        <v>10665.66796875</v>
      </c>
    </row>
    <row r="429">
      <c r="A429" s="10">
        <v>1.03172338008881</v>
      </c>
      <c r="B429" s="5">
        <v>13832.41796875</v>
      </c>
      <c r="D429" s="10">
        <v>9.03179168701172</v>
      </c>
      <c r="E429" s="5">
        <v>12000.982421875</v>
      </c>
      <c r="G429" s="10">
        <v>2.03209471702576</v>
      </c>
      <c r="H429" s="5">
        <v>12656.5263671875</v>
      </c>
      <c r="J429" s="10">
        <v>10.0316162109375</v>
      </c>
      <c r="K429" s="5">
        <v>12226.353515625</v>
      </c>
      <c r="M429" s="10">
        <v>3.0323793888092</v>
      </c>
      <c r="N429" s="5">
        <v>11531.791015625</v>
      </c>
      <c r="P429" s="10">
        <v>11.0316705703735</v>
      </c>
      <c r="Q429" s="5">
        <v>11993.3447265625</v>
      </c>
      <c r="S429" s="10">
        <v>4.03146076202393</v>
      </c>
      <c r="T429" s="5">
        <v>11591.306640625</v>
      </c>
      <c r="V429" s="10">
        <v>12.0322074890137</v>
      </c>
      <c r="W429" s="5">
        <v>11776.998046875</v>
      </c>
      <c r="Y429" s="10">
        <v>5.03264141082764</v>
      </c>
      <c r="Z429" s="5">
        <v>11898.1962890625</v>
      </c>
      <c r="AB429" s="10">
        <v>13.0318584442139</v>
      </c>
      <c r="AC429" s="5">
        <v>11970.578125</v>
      </c>
      <c r="AE429" s="10">
        <v>6.03160810470581</v>
      </c>
      <c r="AF429" s="5">
        <v>11784.701171875</v>
      </c>
      <c r="AH429" s="10">
        <v>14.0317316055298</v>
      </c>
      <c r="AI429" s="5">
        <v>11852.9697265625</v>
      </c>
      <c r="AK429" s="10">
        <v>7.03173732757568</v>
      </c>
      <c r="AL429" s="5">
        <v>12213.6015625</v>
      </c>
      <c r="AN429" s="10">
        <v>15.0322580337524</v>
      </c>
      <c r="AO429" s="5">
        <v>11993.693359375</v>
      </c>
      <c r="AQ429" s="10">
        <v>8.03264999389648</v>
      </c>
      <c r="AR429" s="5">
        <v>11478.6015625</v>
      </c>
      <c r="AT429" s="10">
        <v>16.0321044921875</v>
      </c>
      <c r="AU429" s="5">
        <v>10613.779296875</v>
      </c>
    </row>
    <row r="430">
      <c r="A430" s="10">
        <v>1.03325116634369</v>
      </c>
      <c r="B430" s="5">
        <v>13540.326171875</v>
      </c>
      <c r="D430" s="10">
        <v>9.03352832794189</v>
      </c>
      <c r="E430" s="5">
        <v>11814.068359375</v>
      </c>
      <c r="G430" s="10">
        <v>2.03369212150574</v>
      </c>
      <c r="H430" s="5">
        <v>12533.2822265625</v>
      </c>
      <c r="J430" s="10">
        <v>10.0330743789673</v>
      </c>
      <c r="K430" s="5">
        <v>11911.2802734375</v>
      </c>
      <c r="M430" s="10">
        <v>3.03362941741943</v>
      </c>
      <c r="N430" s="5">
        <v>11413.7783203125</v>
      </c>
      <c r="P430" s="10">
        <v>11.0327119827271</v>
      </c>
      <c r="Q430" s="5">
        <v>11977.8037109375</v>
      </c>
      <c r="S430" s="10">
        <v>4.03319692611694</v>
      </c>
      <c r="T430" s="5">
        <v>11347.767578125</v>
      </c>
      <c r="V430" s="10">
        <v>12.0331792831421</v>
      </c>
      <c r="W430" s="5">
        <v>11618.6455078125</v>
      </c>
      <c r="Y430" s="10">
        <v>5.03423881530762</v>
      </c>
      <c r="Z430" s="5">
        <v>11658.7666015625</v>
      </c>
      <c r="AB430" s="10">
        <v>13.0335254669189</v>
      </c>
      <c r="AC430" s="5">
        <v>11862.283203125</v>
      </c>
      <c r="AE430" s="10">
        <v>6.03334426879883</v>
      </c>
      <c r="AF430" s="5">
        <v>11764.4248046875</v>
      </c>
      <c r="AH430" s="10">
        <v>14.0331897735596</v>
      </c>
      <c r="AI430" s="5">
        <v>11691.685546875</v>
      </c>
      <c r="AK430" s="10">
        <v>7.0334038734436</v>
      </c>
      <c r="AL430" s="5">
        <v>11710.169921875</v>
      </c>
      <c r="AN430" s="10">
        <v>15.0336465835571</v>
      </c>
      <c r="AO430" s="5">
        <v>11927.888671875</v>
      </c>
      <c r="AQ430" s="10">
        <v>8.03369140625</v>
      </c>
      <c r="AR430" s="5">
        <v>11277.1513671875</v>
      </c>
      <c r="AT430" s="10">
        <v>16.0336322784424</v>
      </c>
      <c r="AU430" s="5">
        <v>10372.09765625</v>
      </c>
    </row>
    <row r="431">
      <c r="A431" s="10">
        <v>1.03505682945251</v>
      </c>
      <c r="B431" s="5">
        <v>13245.1416015625</v>
      </c>
      <c r="D431" s="10">
        <v>9.03519439697266</v>
      </c>
      <c r="E431" s="5">
        <v>11529.76953125</v>
      </c>
      <c r="G431" s="10">
        <v>2.03528928756714</v>
      </c>
      <c r="H431" s="5">
        <v>12249.806640625</v>
      </c>
      <c r="J431" s="10">
        <v>10.0341157913208</v>
      </c>
      <c r="K431" s="5">
        <v>11589.9677734375</v>
      </c>
      <c r="M431" s="10">
        <v>3.03536558151245</v>
      </c>
      <c r="N431" s="5">
        <v>11263.275390625</v>
      </c>
      <c r="P431" s="10">
        <v>11.034309387207</v>
      </c>
      <c r="Q431" s="5">
        <v>11808.0234375</v>
      </c>
      <c r="S431" s="10">
        <v>4.03451633453369</v>
      </c>
      <c r="T431" s="5">
        <v>11159.30859375</v>
      </c>
      <c r="V431" s="10">
        <v>12.0346374511719</v>
      </c>
      <c r="W431" s="5">
        <v>11382.96484375</v>
      </c>
      <c r="Y431" s="10">
        <v>5.03597497940063</v>
      </c>
      <c r="Z431" s="5">
        <v>11434.111328125</v>
      </c>
      <c r="AB431" s="10">
        <v>13.0351915359497</v>
      </c>
      <c r="AC431" s="5">
        <v>11546.646484375</v>
      </c>
      <c r="AE431" s="10">
        <v>6.03480243682861</v>
      </c>
      <c r="AF431" s="5">
        <v>11393.6533203125</v>
      </c>
      <c r="AH431" s="10">
        <v>14.0349254608154</v>
      </c>
      <c r="AI431" s="5">
        <v>11480.3642578125</v>
      </c>
      <c r="AK431" s="10">
        <v>7.03500127792358</v>
      </c>
      <c r="AL431" s="5">
        <v>11540.3505859375</v>
      </c>
      <c r="AN431" s="10">
        <v>15.035382270813</v>
      </c>
      <c r="AO431" s="5">
        <v>11730.0625</v>
      </c>
      <c r="AQ431" s="10">
        <v>8.03473377227783</v>
      </c>
      <c r="AR431" s="5">
        <v>11199.5185546875</v>
      </c>
      <c r="AT431" s="10">
        <v>16.0353679656982</v>
      </c>
      <c r="AU431" s="5">
        <v>10141.2060546875</v>
      </c>
    </row>
    <row r="432">
      <c r="A432" s="10">
        <v>1.03623723983765</v>
      </c>
      <c r="B432" s="5">
        <v>13047.52734375</v>
      </c>
      <c r="D432" s="10">
        <v>9.03623676300049</v>
      </c>
      <c r="E432" s="5">
        <v>11262.5625</v>
      </c>
      <c r="G432" s="10">
        <v>2.03633117675781</v>
      </c>
      <c r="H432" s="5">
        <v>12018.6708984375</v>
      </c>
      <c r="J432" s="10">
        <v>10.0352277755737</v>
      </c>
      <c r="K432" s="5">
        <v>11548.9755859375</v>
      </c>
      <c r="M432" s="10">
        <v>3.03689360618591</v>
      </c>
      <c r="N432" s="5">
        <v>10873.8876953125</v>
      </c>
      <c r="P432" s="10">
        <v>11.0360450744629</v>
      </c>
      <c r="Q432" s="5">
        <v>11717.0205078125</v>
      </c>
      <c r="S432" s="10">
        <v>4.03541946411133</v>
      </c>
      <c r="T432" s="5">
        <v>11068.03125</v>
      </c>
      <c r="V432" s="10">
        <v>12.0363731384277</v>
      </c>
      <c r="W432" s="5">
        <v>11244.0986328125</v>
      </c>
      <c r="Y432" s="10">
        <v>5.03715515136719</v>
      </c>
      <c r="Z432" s="5">
        <v>11253.0634765625</v>
      </c>
      <c r="AB432" s="10">
        <v>13.0363025665283</v>
      </c>
      <c r="AC432" s="5">
        <v>11298.9287109375</v>
      </c>
      <c r="AE432" s="10">
        <v>6.03577470779419</v>
      </c>
      <c r="AF432" s="5">
        <v>11129.0615234375</v>
      </c>
      <c r="AH432" s="10">
        <v>14.0363140106201</v>
      </c>
      <c r="AI432" s="5">
        <v>11131.8173828125</v>
      </c>
      <c r="AK432" s="10">
        <v>7.03604316711426</v>
      </c>
      <c r="AL432" s="5">
        <v>11298.9970703125</v>
      </c>
      <c r="AN432" s="10">
        <v>15.0367708206177</v>
      </c>
      <c r="AO432" s="5">
        <v>11409.8828125</v>
      </c>
      <c r="AQ432" s="10">
        <v>8.03626155853271</v>
      </c>
      <c r="AR432" s="5">
        <v>11010.353515625</v>
      </c>
      <c r="AT432" s="10">
        <v>16.0366172790527</v>
      </c>
      <c r="AU432" s="5">
        <v>9969.5439453125</v>
      </c>
    </row>
    <row r="433">
      <c r="A433" s="10">
        <v>1.0371401309967</v>
      </c>
      <c r="B433" s="5">
        <v>12849.861328125</v>
      </c>
      <c r="D433" s="10">
        <v>9.03727722167969</v>
      </c>
      <c r="E433" s="5">
        <v>11029.177734375</v>
      </c>
      <c r="G433" s="10">
        <v>2.03737258911133</v>
      </c>
      <c r="H433" s="5">
        <v>11857.228515625</v>
      </c>
      <c r="J433" s="10">
        <v>10.0368938446045</v>
      </c>
      <c r="K433" s="5">
        <v>11465.4287109375</v>
      </c>
      <c r="M433" s="10">
        <v>3.03786540031433</v>
      </c>
      <c r="N433" s="5">
        <v>10667.0732421875</v>
      </c>
      <c r="P433" s="10">
        <v>11.0372257232666</v>
      </c>
      <c r="Q433" s="5">
        <v>11436.56640625</v>
      </c>
      <c r="S433" s="10">
        <v>4.03673887252808</v>
      </c>
      <c r="T433" s="5">
        <v>10882.068359375</v>
      </c>
      <c r="V433" s="10">
        <v>12.0377626419067</v>
      </c>
      <c r="W433" s="5">
        <v>10950.146484375</v>
      </c>
      <c r="Y433" s="10">
        <v>5.03805828094482</v>
      </c>
      <c r="Z433" s="5">
        <v>11043.5615234375</v>
      </c>
      <c r="AB433" s="10">
        <v>13.0372734069824</v>
      </c>
      <c r="AC433" s="5">
        <v>11117.6572265625</v>
      </c>
      <c r="AE433" s="10">
        <v>6.0369553565979</v>
      </c>
      <c r="AF433" s="5">
        <v>11021.3642578125</v>
      </c>
      <c r="AH433" s="10">
        <v>14.0372180938721</v>
      </c>
      <c r="AI433" s="5">
        <v>10903.958984375</v>
      </c>
      <c r="AK433" s="10">
        <v>7.03708457946777</v>
      </c>
      <c r="AL433" s="5">
        <v>11078.314453125</v>
      </c>
      <c r="AN433" s="10">
        <v>15.0377445220947</v>
      </c>
      <c r="AO433" s="5">
        <v>11124.10546875</v>
      </c>
      <c r="AQ433" s="10">
        <v>8.03806686401367</v>
      </c>
      <c r="AR433" s="5">
        <v>10755.6240234375</v>
      </c>
      <c r="AT433" s="10">
        <v>16.0375194549561</v>
      </c>
      <c r="AU433" s="5">
        <v>9774.427734375</v>
      </c>
    </row>
    <row r="434">
      <c r="A434" s="10">
        <v>1.03866791725159</v>
      </c>
      <c r="B434" s="5">
        <v>12691.1396484375</v>
      </c>
      <c r="D434" s="10">
        <v>9.03887557983398</v>
      </c>
      <c r="E434" s="5">
        <v>10940.70703125</v>
      </c>
      <c r="G434" s="10">
        <v>2.03890037536621</v>
      </c>
      <c r="H434" s="5">
        <v>11650.03125</v>
      </c>
      <c r="J434" s="10">
        <v>10.0385608673096</v>
      </c>
      <c r="K434" s="5">
        <v>11058.3779296875</v>
      </c>
      <c r="M434" s="10">
        <v>3.03904628753662</v>
      </c>
      <c r="N434" s="5">
        <v>10508.1064453125</v>
      </c>
      <c r="P434" s="10">
        <v>11.0381278991699</v>
      </c>
      <c r="Q434" s="5">
        <v>11162.9619140625</v>
      </c>
      <c r="S434" s="10">
        <v>4.03854417800903</v>
      </c>
      <c r="T434" s="5">
        <v>10662.8974609375</v>
      </c>
      <c r="V434" s="10">
        <v>12.0386657714844</v>
      </c>
      <c r="W434" s="5">
        <v>10778.5283203125</v>
      </c>
      <c r="Y434" s="10">
        <v>5.03951597213745</v>
      </c>
      <c r="Z434" s="5">
        <v>10818.8701171875</v>
      </c>
      <c r="AB434" s="10">
        <v>13.0388031005859</v>
      </c>
      <c r="AC434" s="5">
        <v>10903.7744140625</v>
      </c>
      <c r="AE434" s="10">
        <v>6.03869152069092</v>
      </c>
      <c r="AF434" s="5">
        <v>10831.1005859375</v>
      </c>
      <c r="AH434" s="10">
        <v>14.0384674072266</v>
      </c>
      <c r="AI434" s="5">
        <v>10796.1064453125</v>
      </c>
      <c r="AK434" s="10">
        <v>7.03875160217285</v>
      </c>
      <c r="AL434" s="5">
        <v>10847.4560546875</v>
      </c>
      <c r="AN434" s="10">
        <v>15.0389938354492</v>
      </c>
      <c r="AO434" s="5">
        <v>11000.5478515625</v>
      </c>
      <c r="AQ434" s="10">
        <v>8.03931713104248</v>
      </c>
      <c r="AR434" s="5">
        <v>10563.5771484375</v>
      </c>
      <c r="AT434" s="10">
        <v>16.0389099121094</v>
      </c>
      <c r="AU434" s="5">
        <v>9615.1572265625</v>
      </c>
    </row>
    <row r="435">
      <c r="A435" s="10">
        <v>1.04047346115112</v>
      </c>
      <c r="B435" s="5">
        <v>12422.673828125</v>
      </c>
      <c r="D435" s="10">
        <v>9.04061126708984</v>
      </c>
      <c r="E435" s="5">
        <v>10699.0341796875</v>
      </c>
      <c r="G435" s="10">
        <v>2.04063653945923</v>
      </c>
      <c r="H435" s="5">
        <v>11408.8515625</v>
      </c>
      <c r="J435" s="10">
        <v>10.0396022796631</v>
      </c>
      <c r="K435" s="5">
        <v>10908.9990234375</v>
      </c>
      <c r="M435" s="10">
        <v>3.04078245162964</v>
      </c>
      <c r="N435" s="5">
        <v>10415.5888671875</v>
      </c>
      <c r="P435" s="10">
        <v>11.039587020874</v>
      </c>
      <c r="Q435" s="5">
        <v>10883.67578125</v>
      </c>
      <c r="S435" s="10">
        <v>4.04000234603882</v>
      </c>
      <c r="T435" s="5">
        <v>10358.78125</v>
      </c>
      <c r="V435" s="10">
        <v>12.039984703064</v>
      </c>
      <c r="W435" s="5">
        <v>10581.2265625</v>
      </c>
      <c r="Y435" s="10">
        <v>5.04132175445557</v>
      </c>
      <c r="Z435" s="5">
        <v>10648.8662109375</v>
      </c>
      <c r="AB435" s="10">
        <v>13.0406084060669</v>
      </c>
      <c r="AC435" s="5">
        <v>10706.7109375</v>
      </c>
      <c r="AE435" s="10">
        <v>6.04028844833374</v>
      </c>
      <c r="AF435" s="5">
        <v>10500.298828125</v>
      </c>
      <c r="AH435" s="10">
        <v>14.0402727127075</v>
      </c>
      <c r="AI435" s="5">
        <v>10746.8564453125</v>
      </c>
      <c r="AK435" s="10">
        <v>7.04048728942871</v>
      </c>
      <c r="AL435" s="5">
        <v>10680.552734375</v>
      </c>
      <c r="AN435" s="10">
        <v>15.0407295227051</v>
      </c>
      <c r="AO435" s="5">
        <v>10751.970703125</v>
      </c>
      <c r="AQ435" s="10">
        <v>8.04022026062012</v>
      </c>
      <c r="AR435" s="5">
        <v>10408.2998046875</v>
      </c>
      <c r="AT435" s="10">
        <v>16.0407161712646</v>
      </c>
      <c r="AU435" s="5">
        <v>9389.7685546875</v>
      </c>
    </row>
    <row r="436">
      <c r="A436" s="10">
        <v>1.04165387153625</v>
      </c>
      <c r="B436" s="5">
        <v>11987.6630859375</v>
      </c>
      <c r="D436" s="10">
        <v>9.04172229766846</v>
      </c>
      <c r="E436" s="5">
        <v>10388.0078125</v>
      </c>
      <c r="G436" s="10">
        <v>2.04188656806946</v>
      </c>
      <c r="H436" s="5">
        <v>11049.6962890625</v>
      </c>
      <c r="J436" s="10">
        <v>10.0406446456909</v>
      </c>
      <c r="K436" s="5">
        <v>10807.9345703125</v>
      </c>
      <c r="M436" s="10">
        <v>3.04237937927246</v>
      </c>
      <c r="N436" s="5">
        <v>9989.9873046875</v>
      </c>
      <c r="P436" s="10">
        <v>11.041392326355</v>
      </c>
      <c r="Q436" s="5">
        <v>10774.5107421875</v>
      </c>
      <c r="S436" s="10">
        <v>4.04097461700439</v>
      </c>
      <c r="T436" s="5">
        <v>10103.765625</v>
      </c>
      <c r="V436" s="10">
        <v>12.0417213439941</v>
      </c>
      <c r="W436" s="5">
        <v>10320.2587890625</v>
      </c>
      <c r="Y436" s="10">
        <v>5.04264116287231</v>
      </c>
      <c r="Z436" s="5">
        <v>10307.4169921875</v>
      </c>
      <c r="AB436" s="10">
        <v>13.0417881011963</v>
      </c>
      <c r="AC436" s="5">
        <v>10471.70703125</v>
      </c>
      <c r="AE436" s="10">
        <v>6.04126071929932</v>
      </c>
      <c r="AF436" s="5">
        <v>10304.9775390625</v>
      </c>
      <c r="AH436" s="10">
        <v>14.0417308807373</v>
      </c>
      <c r="AI436" s="5">
        <v>10378.103515625</v>
      </c>
      <c r="AK436" s="10">
        <v>7.04152917861938</v>
      </c>
      <c r="AL436" s="5">
        <v>10375.341796875</v>
      </c>
      <c r="AN436" s="10">
        <v>15.04225730896</v>
      </c>
      <c r="AO436" s="5">
        <v>10512.0126953125</v>
      </c>
      <c r="AQ436" s="10">
        <v>8.0416088104248</v>
      </c>
      <c r="AR436" s="5">
        <v>10227.5146484375</v>
      </c>
      <c r="AT436" s="10">
        <v>16.0421047210693</v>
      </c>
      <c r="AU436" s="5">
        <v>9239.2353515625</v>
      </c>
    </row>
    <row r="437">
      <c r="A437" s="10">
        <v>1.04248738288879</v>
      </c>
      <c r="B437" s="5">
        <v>11818.4794921875</v>
      </c>
      <c r="D437" s="10">
        <v>9.04269409179688</v>
      </c>
      <c r="E437" s="5">
        <v>10136.3662109375</v>
      </c>
      <c r="G437" s="10">
        <v>2.04278945922852</v>
      </c>
      <c r="H437" s="5">
        <v>10955.732421875</v>
      </c>
      <c r="J437" s="10">
        <v>10.0422410964966</v>
      </c>
      <c r="K437" s="5">
        <v>10574.8447265625</v>
      </c>
      <c r="M437" s="10">
        <v>3.04335188865662</v>
      </c>
      <c r="N437" s="5">
        <v>9792.05078125</v>
      </c>
      <c r="P437" s="10">
        <v>11.0427112579346</v>
      </c>
      <c r="Q437" s="5">
        <v>10498.36328125</v>
      </c>
      <c r="S437" s="10">
        <v>4.04215526580811</v>
      </c>
      <c r="T437" s="5">
        <v>9956.462890625</v>
      </c>
      <c r="V437" s="10">
        <v>12.0431785583496</v>
      </c>
      <c r="W437" s="5">
        <v>9971.67578125</v>
      </c>
      <c r="Y437" s="10">
        <v>5.04354381561279</v>
      </c>
      <c r="Z437" s="5">
        <v>10268.9384765625</v>
      </c>
      <c r="AB437" s="10">
        <v>13.0426902770996</v>
      </c>
      <c r="AC437" s="5">
        <v>10329.751953125</v>
      </c>
      <c r="AE437" s="10">
        <v>6.04230260848999</v>
      </c>
      <c r="AF437" s="5">
        <v>10196.1884765625</v>
      </c>
      <c r="AH437" s="10">
        <v>14.0426349639893</v>
      </c>
      <c r="AI437" s="5">
        <v>10143.9345703125</v>
      </c>
      <c r="AK437" s="10">
        <v>7.04250144958496</v>
      </c>
      <c r="AL437" s="5">
        <v>10194.19921875</v>
      </c>
      <c r="AN437" s="10">
        <v>15.0431594848633</v>
      </c>
      <c r="AO437" s="5">
        <v>10324.2763671875</v>
      </c>
      <c r="AQ437" s="10">
        <v>8.04348373413086</v>
      </c>
      <c r="AR437" s="5">
        <v>9986.73046875</v>
      </c>
      <c r="AT437" s="10">
        <v>16.043004989624</v>
      </c>
      <c r="AU437" s="5">
        <v>8999.009765625</v>
      </c>
    </row>
    <row r="438">
      <c r="A438" s="10">
        <v>1.04380667209625</v>
      </c>
      <c r="B438" s="5">
        <v>11677.43359375</v>
      </c>
      <c r="D438" s="10">
        <v>9.04422187805176</v>
      </c>
      <c r="E438" s="5">
        <v>10172.0703125</v>
      </c>
      <c r="G438" s="10">
        <v>2.04424738883972</v>
      </c>
      <c r="H438" s="5">
        <v>10685.2353515625</v>
      </c>
      <c r="J438" s="10">
        <v>10.0439777374268</v>
      </c>
      <c r="K438" s="5">
        <v>10364.6298828125</v>
      </c>
      <c r="M438" s="10">
        <v>3.04446268081665</v>
      </c>
      <c r="N438" s="5">
        <v>9787.3798828125</v>
      </c>
      <c r="P438" s="10">
        <v>11.0436143875122</v>
      </c>
      <c r="Q438" s="5">
        <v>10212.9697265625</v>
      </c>
      <c r="S438" s="10">
        <v>4.04389142990112</v>
      </c>
      <c r="T438" s="5">
        <v>9725.810546875</v>
      </c>
      <c r="V438" s="10">
        <v>12.0441513061523</v>
      </c>
      <c r="W438" s="5">
        <v>9729.8037109375</v>
      </c>
      <c r="Y438" s="10">
        <v>5.04493284225464</v>
      </c>
      <c r="Z438" s="5">
        <v>10132.873046875</v>
      </c>
      <c r="AB438" s="10">
        <v>13.0442180633545</v>
      </c>
      <c r="AC438" s="5">
        <v>10101.8271484375</v>
      </c>
      <c r="AE438" s="10">
        <v>6.04403877258301</v>
      </c>
      <c r="AF438" s="5">
        <v>9945.177734375</v>
      </c>
      <c r="AH438" s="10">
        <v>14.0438842773438</v>
      </c>
      <c r="AI438" s="5">
        <v>9993.494140625</v>
      </c>
      <c r="AK438" s="10">
        <v>7.04423761367798</v>
      </c>
      <c r="AL438" s="5">
        <v>10015.638671875</v>
      </c>
      <c r="AN438" s="10">
        <v>15.0443410873413</v>
      </c>
      <c r="AO438" s="5">
        <v>10067.521484375</v>
      </c>
      <c r="AQ438" s="10">
        <v>8.04480266571045</v>
      </c>
      <c r="AR438" s="5">
        <v>9617.474609375</v>
      </c>
      <c r="AT438" s="10">
        <v>16.0443267822266</v>
      </c>
      <c r="AU438" s="5">
        <v>8919.3994140625</v>
      </c>
    </row>
    <row r="439">
      <c r="A439" s="10">
        <v>1.04554283618927</v>
      </c>
      <c r="B439" s="5">
        <v>11360.6689453125</v>
      </c>
      <c r="D439" s="10">
        <v>9.04602718353271</v>
      </c>
      <c r="E439" s="5">
        <v>9837.373046875</v>
      </c>
      <c r="G439" s="10">
        <v>2.04605293273926</v>
      </c>
      <c r="H439" s="5">
        <v>10442.3671875</v>
      </c>
      <c r="J439" s="10">
        <v>10.0450887680054</v>
      </c>
      <c r="K439" s="5">
        <v>10127.18359375</v>
      </c>
      <c r="M439" s="10">
        <v>3.04619884490967</v>
      </c>
      <c r="N439" s="5">
        <v>9580.326171875</v>
      </c>
      <c r="P439" s="10">
        <v>11.045072555542</v>
      </c>
      <c r="Q439" s="5">
        <v>10099.9453125</v>
      </c>
      <c r="S439" s="10">
        <v>4.04541921615601</v>
      </c>
      <c r="T439" s="5">
        <v>9539.7607421875</v>
      </c>
      <c r="V439" s="10">
        <v>12.0454015731812</v>
      </c>
      <c r="W439" s="5">
        <v>9680.75</v>
      </c>
      <c r="Y439" s="10">
        <v>5.04673862457275</v>
      </c>
      <c r="Z439" s="5">
        <v>9866.5283203125</v>
      </c>
      <c r="AB439" s="10">
        <v>13.0460233688354</v>
      </c>
      <c r="AC439" s="5">
        <v>9731.375</v>
      </c>
      <c r="AE439" s="10">
        <v>6.04570531845093</v>
      </c>
      <c r="AF439" s="5">
        <v>9634.4052734375</v>
      </c>
      <c r="AH439" s="10">
        <v>14.0456895828247</v>
      </c>
      <c r="AI439" s="5">
        <v>9800.0732421875</v>
      </c>
      <c r="AK439" s="10">
        <v>7.0459041595459</v>
      </c>
      <c r="AL439" s="5">
        <v>9861.646484375</v>
      </c>
      <c r="AN439" s="10">
        <v>15.0461463928223</v>
      </c>
      <c r="AO439" s="5">
        <v>9862.8779296875</v>
      </c>
      <c r="AQ439" s="10">
        <v>8.04563617706299</v>
      </c>
      <c r="AR439" s="5">
        <v>9387.2958984375</v>
      </c>
      <c r="AT439" s="10">
        <v>16.0461311340332</v>
      </c>
      <c r="AU439" s="5">
        <v>8711.763671875</v>
      </c>
    </row>
    <row r="440">
      <c r="A440" s="10">
        <v>1.04686224460602</v>
      </c>
      <c r="B440" s="5">
        <v>11037.587890625</v>
      </c>
      <c r="D440" s="10">
        <v>9.04706954956055</v>
      </c>
      <c r="E440" s="5">
        <v>9478.8173828125</v>
      </c>
      <c r="G440" s="10">
        <v>2.04737257957459</v>
      </c>
      <c r="H440" s="5">
        <v>10230.228515625</v>
      </c>
      <c r="J440" s="10">
        <v>10.0460605621338</v>
      </c>
      <c r="K440" s="5">
        <v>9849.4248046875</v>
      </c>
      <c r="M440" s="10">
        <v>3.04779601097107</v>
      </c>
      <c r="N440" s="5">
        <v>9254.275390625</v>
      </c>
      <c r="P440" s="10">
        <v>11.0468778610229</v>
      </c>
      <c r="Q440" s="5">
        <v>9855.63671875</v>
      </c>
      <c r="S440" s="10">
        <v>4.04639101028442</v>
      </c>
      <c r="T440" s="5">
        <v>9295.7353515625</v>
      </c>
      <c r="V440" s="10">
        <v>12.0472068786621</v>
      </c>
      <c r="W440" s="5">
        <v>9563.6494140625</v>
      </c>
      <c r="Y440" s="10">
        <v>5.0480580329895</v>
      </c>
      <c r="Z440" s="5">
        <v>9583.67578125</v>
      </c>
      <c r="AB440" s="10">
        <v>13.0471363067627</v>
      </c>
      <c r="AC440" s="5">
        <v>9494.0625</v>
      </c>
      <c r="AE440" s="10">
        <v>6.0466775894165</v>
      </c>
      <c r="AF440" s="5">
        <v>9338.853515625</v>
      </c>
      <c r="AH440" s="10">
        <v>14.0471477508545</v>
      </c>
      <c r="AI440" s="5">
        <v>9295.8701171875</v>
      </c>
      <c r="AK440" s="10">
        <v>7.04687690734863</v>
      </c>
      <c r="AL440" s="5">
        <v>9529.4873046875</v>
      </c>
      <c r="AN440" s="10">
        <v>15.0477437973022</v>
      </c>
      <c r="AO440" s="5">
        <v>9604.19140625</v>
      </c>
      <c r="AQ440" s="10">
        <v>8.04702568054199</v>
      </c>
      <c r="AR440" s="5">
        <v>9265.7900390625</v>
      </c>
      <c r="AT440" s="10">
        <v>16.0475215911865</v>
      </c>
      <c r="AU440" s="5">
        <v>8380.3447265625</v>
      </c>
    </row>
    <row r="441">
      <c r="A441" s="10">
        <v>1.04783463478088</v>
      </c>
      <c r="B441" s="5">
        <v>10734.96875</v>
      </c>
      <c r="D441" s="10">
        <v>9.04790306091309</v>
      </c>
      <c r="E441" s="5">
        <v>9293.892578125</v>
      </c>
      <c r="G441" s="10">
        <v>2.04827523231506</v>
      </c>
      <c r="H441" s="5">
        <v>9911.8203125</v>
      </c>
      <c r="J441" s="10">
        <v>10.0476579666138</v>
      </c>
      <c r="K441" s="5">
        <v>9562.1015625</v>
      </c>
      <c r="M441" s="10">
        <v>3.04869866371155</v>
      </c>
      <c r="N441" s="5">
        <v>8923.05859375</v>
      </c>
      <c r="P441" s="10">
        <v>11.0481281280518</v>
      </c>
      <c r="Q441" s="5">
        <v>9400.9931640625</v>
      </c>
      <c r="S441" s="10">
        <v>4.04757213592529</v>
      </c>
      <c r="T441" s="5">
        <v>9172.4287109375</v>
      </c>
      <c r="V441" s="10">
        <v>12.0486650466919</v>
      </c>
      <c r="W441" s="5">
        <v>9246.23828125</v>
      </c>
      <c r="Y441" s="10">
        <v>5.04889154434204</v>
      </c>
      <c r="Z441" s="5">
        <v>9247.98828125</v>
      </c>
      <c r="AB441" s="10">
        <v>13.0479679107666</v>
      </c>
      <c r="AC441" s="5">
        <v>9373.919921875</v>
      </c>
      <c r="AE441" s="10">
        <v>6.04758071899414</v>
      </c>
      <c r="AF441" s="5">
        <v>9171.8642578125</v>
      </c>
      <c r="AH441" s="10">
        <v>14.0479803085327</v>
      </c>
      <c r="AI441" s="5">
        <v>9171.96875</v>
      </c>
      <c r="AK441" s="10">
        <v>7.04777956008911</v>
      </c>
      <c r="AL441" s="5">
        <v>9366.4013671875</v>
      </c>
      <c r="AN441" s="10">
        <v>15.0485763549805</v>
      </c>
      <c r="AO441" s="5">
        <v>9311.9208984375</v>
      </c>
      <c r="AQ441" s="10">
        <v>8.04890060424805</v>
      </c>
      <c r="AR441" s="5">
        <v>9103.865234375</v>
      </c>
      <c r="AT441" s="10">
        <v>16.0483531951904</v>
      </c>
      <c r="AU441" s="5">
        <v>8133.88525390625</v>
      </c>
    </row>
    <row r="442">
      <c r="A442" s="10">
        <v>1.04908454418182</v>
      </c>
      <c r="B442" s="5">
        <v>10650.544921875</v>
      </c>
      <c r="D442" s="10">
        <v>9.04936122894287</v>
      </c>
      <c r="E442" s="5">
        <v>9191.6103515625</v>
      </c>
      <c r="G442" s="10">
        <v>2.04966425895691</v>
      </c>
      <c r="H442" s="5">
        <v>9643.9033203125</v>
      </c>
      <c r="J442" s="10">
        <v>10.0493946075439</v>
      </c>
      <c r="K442" s="5">
        <v>9293.689453125</v>
      </c>
      <c r="M442" s="10">
        <v>3.0496711730957</v>
      </c>
      <c r="N442" s="5">
        <v>8876.7373046875</v>
      </c>
      <c r="P442" s="10">
        <v>11.0489616394043</v>
      </c>
      <c r="Q442" s="5">
        <v>9171.2119140625</v>
      </c>
      <c r="S442" s="10">
        <v>4.04930830001831</v>
      </c>
      <c r="T442" s="5">
        <v>8902.5791015625</v>
      </c>
      <c r="V442" s="10">
        <v>12.0494985580444</v>
      </c>
      <c r="W442" s="5">
        <v>8915.3134765625</v>
      </c>
      <c r="Y442" s="10">
        <v>5.05014133453369</v>
      </c>
      <c r="Z442" s="5">
        <v>8985.83984375</v>
      </c>
      <c r="AB442" s="10">
        <v>13.0493583679199</v>
      </c>
      <c r="AC442" s="5">
        <v>9299.2392578125</v>
      </c>
      <c r="AE442" s="10">
        <v>6.04917764663696</v>
      </c>
      <c r="AF442" s="5">
        <v>9064.9033203125</v>
      </c>
      <c r="AH442" s="10">
        <v>14.0490922927856</v>
      </c>
      <c r="AI442" s="5">
        <v>9155.873046875</v>
      </c>
      <c r="AK442" s="10">
        <v>7.04930686950684</v>
      </c>
      <c r="AL442" s="5">
        <v>9260.982421875</v>
      </c>
      <c r="AN442" s="10">
        <v>15.0496187210083</v>
      </c>
      <c r="AO442" s="5">
        <v>9178.2705078125</v>
      </c>
      <c r="AQ442" s="10">
        <v>8.05021953582764</v>
      </c>
      <c r="AR442" s="5">
        <v>8710.6513671875</v>
      </c>
      <c r="AT442" s="10">
        <v>16.0495357513428</v>
      </c>
      <c r="AU442" s="5">
        <v>7888.08837890625</v>
      </c>
    </row>
    <row r="443">
      <c r="A443" s="10">
        <v>1.05075109004974</v>
      </c>
      <c r="B443" s="5">
        <v>10396.9130859375</v>
      </c>
      <c r="D443" s="10">
        <v>9.05102825164795</v>
      </c>
      <c r="E443" s="5">
        <v>8903.392578125</v>
      </c>
      <c r="G443" s="10">
        <v>2.05146980285645</v>
      </c>
      <c r="H443" s="5">
        <v>9397.259765625</v>
      </c>
      <c r="J443" s="10">
        <v>10.0505046844482</v>
      </c>
      <c r="K443" s="5">
        <v>8941.0712890625</v>
      </c>
      <c r="M443" s="10">
        <v>3.05119895935059</v>
      </c>
      <c r="N443" s="5">
        <v>8803.36328125</v>
      </c>
      <c r="P443" s="10">
        <v>11.0502109527588</v>
      </c>
      <c r="Q443" s="5">
        <v>8972.5234375</v>
      </c>
      <c r="S443" s="10">
        <v>4.05090522766113</v>
      </c>
      <c r="T443" s="5">
        <v>8581.0966796875</v>
      </c>
      <c r="V443" s="10">
        <v>12.0505409240723</v>
      </c>
      <c r="W443" s="5">
        <v>8726.953125</v>
      </c>
      <c r="Y443" s="10">
        <v>5.05180788040161</v>
      </c>
      <c r="Z443" s="5">
        <v>8858.3779296875</v>
      </c>
      <c r="AB443" s="10">
        <v>13.051025390625</v>
      </c>
      <c r="AC443" s="5">
        <v>8978.076171875</v>
      </c>
      <c r="AE443" s="10">
        <v>6.05077457427979</v>
      </c>
      <c r="AF443" s="5">
        <v>8795.513671875</v>
      </c>
      <c r="AH443" s="10">
        <v>14.0507593154907</v>
      </c>
      <c r="AI443" s="5">
        <v>8874.6552734375</v>
      </c>
      <c r="AK443" s="10">
        <v>7.05090427398682</v>
      </c>
      <c r="AL443" s="5">
        <v>8962.4013671875</v>
      </c>
      <c r="AN443" s="10">
        <v>15.0512161254883</v>
      </c>
      <c r="AO443" s="5">
        <v>8934.501953125</v>
      </c>
      <c r="AQ443" s="10">
        <v>8.05098342895508</v>
      </c>
      <c r="AR443" s="5">
        <v>8408.181640625</v>
      </c>
      <c r="AT443" s="10">
        <v>16.0512008666992</v>
      </c>
      <c r="AU443" s="5">
        <v>7804.1298828125</v>
      </c>
    </row>
    <row r="444">
      <c r="A444" s="10">
        <v>1.05234837532043</v>
      </c>
      <c r="B444" s="5">
        <v>9972.2041015625</v>
      </c>
      <c r="D444" s="10">
        <v>9.05234718322754</v>
      </c>
      <c r="E444" s="5">
        <v>8536.2099609375</v>
      </c>
      <c r="G444" s="10">
        <v>2.05278944969177</v>
      </c>
      <c r="H444" s="5">
        <v>9234.0341796875</v>
      </c>
      <c r="J444" s="10">
        <v>10.0512685775757</v>
      </c>
      <c r="K444" s="5">
        <v>8873.71875</v>
      </c>
      <c r="M444" s="10">
        <v>3.05279612541199</v>
      </c>
      <c r="N444" s="5">
        <v>8500.1591796875</v>
      </c>
      <c r="P444" s="10">
        <v>11.051947593689</v>
      </c>
      <c r="Q444" s="5">
        <v>8692.412109375</v>
      </c>
      <c r="S444" s="10">
        <v>4.05180788040161</v>
      </c>
      <c r="T444" s="5">
        <v>8364.501953125</v>
      </c>
      <c r="V444" s="10">
        <v>12.052206993103</v>
      </c>
      <c r="W444" s="5">
        <v>8582.3134765625</v>
      </c>
      <c r="Y444" s="10">
        <v>5.05319690704346</v>
      </c>
      <c r="Z444" s="5">
        <v>8659.966796875</v>
      </c>
      <c r="AB444" s="10">
        <v>13.0523443222046</v>
      </c>
      <c r="AC444" s="5">
        <v>8574.603515625</v>
      </c>
      <c r="AE444" s="10">
        <v>6.05188608169556</v>
      </c>
      <c r="AF444" s="5">
        <v>8474.025390625</v>
      </c>
      <c r="AH444" s="10">
        <v>14.0522871017456</v>
      </c>
      <c r="AI444" s="5">
        <v>8511.7841796875</v>
      </c>
      <c r="AK444" s="10">
        <v>7.05208492279053</v>
      </c>
      <c r="AL444" s="5">
        <v>8515.9384765625</v>
      </c>
      <c r="AN444" s="10">
        <v>15.0528135299683</v>
      </c>
      <c r="AO444" s="5">
        <v>8649.7255859375</v>
      </c>
      <c r="AQ444" s="10">
        <v>8.05223369598389</v>
      </c>
      <c r="AR444" s="5">
        <v>8445.552734375</v>
      </c>
      <c r="AT444" s="10">
        <v>16.0526599884033</v>
      </c>
      <c r="AU444" s="5">
        <v>7585.54345703125</v>
      </c>
    </row>
    <row r="445">
      <c r="A445" s="10">
        <v>1.0533207654953</v>
      </c>
      <c r="B445" s="5">
        <v>9746.6328125</v>
      </c>
      <c r="D445" s="10">
        <v>9.05325031280518</v>
      </c>
      <c r="E445" s="5">
        <v>8413.0244140625</v>
      </c>
      <c r="G445" s="10">
        <v>2.05362272262573</v>
      </c>
      <c r="H445" s="5">
        <v>8896.6376953125</v>
      </c>
      <c r="J445" s="10">
        <v>10.0527276992798</v>
      </c>
      <c r="K445" s="5">
        <v>8772.1943359375</v>
      </c>
      <c r="M445" s="10">
        <v>3.0539071559906</v>
      </c>
      <c r="N445" s="5">
        <v>8141.875</v>
      </c>
      <c r="P445" s="10">
        <v>11.053337097168</v>
      </c>
      <c r="Q445" s="5">
        <v>8629.47265625</v>
      </c>
      <c r="S445" s="10">
        <v>4.05278062820435</v>
      </c>
      <c r="T445" s="5">
        <v>8272.7216796875</v>
      </c>
      <c r="V445" s="10">
        <v>12.0537347793579</v>
      </c>
      <c r="W445" s="5">
        <v>8298.2265625</v>
      </c>
      <c r="Y445" s="10">
        <v>5.05416917800903</v>
      </c>
      <c r="Z445" s="5">
        <v>8371.68359375</v>
      </c>
      <c r="AB445" s="10">
        <v>13.053316116333</v>
      </c>
      <c r="AC445" s="5">
        <v>8440.271484375</v>
      </c>
      <c r="AE445" s="10">
        <v>6.05285835266113</v>
      </c>
      <c r="AF445" s="5">
        <v>8325.7080078125</v>
      </c>
      <c r="AH445" s="10">
        <v>14.0533275604248</v>
      </c>
      <c r="AI445" s="5">
        <v>8208.91796875</v>
      </c>
      <c r="AK445" s="10">
        <v>7.0530571937561</v>
      </c>
      <c r="AL445" s="5">
        <v>8351.6064453125</v>
      </c>
      <c r="AN445" s="10">
        <v>15.0538539886475</v>
      </c>
      <c r="AO445" s="5">
        <v>8343.1337890625</v>
      </c>
      <c r="AQ445" s="10">
        <v>8.05390071868896</v>
      </c>
      <c r="AR445" s="5">
        <v>8215.3984375</v>
      </c>
      <c r="AT445" s="10">
        <v>16.0536308288574</v>
      </c>
      <c r="AU445" s="5">
        <v>7338.5654296875</v>
      </c>
    </row>
    <row r="446">
      <c r="A446" s="10">
        <v>1.05443167686462</v>
      </c>
      <c r="B446" s="5">
        <v>9464.5205078125</v>
      </c>
      <c r="D446" s="10">
        <v>9.05457019805908</v>
      </c>
      <c r="E446" s="5">
        <v>8324.2978515625</v>
      </c>
      <c r="G446" s="10">
        <v>2.05487251281738</v>
      </c>
      <c r="H446" s="5">
        <v>8694.0634765625</v>
      </c>
      <c r="J446" s="10">
        <v>10.0543937683105</v>
      </c>
      <c r="K446" s="5">
        <v>8451.96484375</v>
      </c>
      <c r="M446" s="10">
        <v>3.05487942695618</v>
      </c>
      <c r="N446" s="5">
        <v>7999.77001953125</v>
      </c>
      <c r="P446" s="10">
        <v>11.0543088912964</v>
      </c>
      <c r="Q446" s="5">
        <v>8369.17578125</v>
      </c>
      <c r="S446" s="10">
        <v>4.05437755584717</v>
      </c>
      <c r="T446" s="5">
        <v>8082.6875</v>
      </c>
      <c r="V446" s="10">
        <v>12.0547761917114</v>
      </c>
      <c r="W446" s="5">
        <v>7973.35888671875</v>
      </c>
      <c r="Y446" s="10">
        <v>5.05534982681274</v>
      </c>
      <c r="Z446" s="5">
        <v>8229.384765625</v>
      </c>
      <c r="AB446" s="10">
        <v>13.0545673370361</v>
      </c>
      <c r="AC446" s="5">
        <v>8221.517578125</v>
      </c>
      <c r="AE446" s="10">
        <v>6.05438613891602</v>
      </c>
      <c r="AF446" s="5">
        <v>8196.337890625</v>
      </c>
      <c r="AH446" s="10">
        <v>14.054370880127</v>
      </c>
      <c r="AI446" s="5">
        <v>7997.7451171875</v>
      </c>
      <c r="AK446" s="10">
        <v>7.05451536178589</v>
      </c>
      <c r="AL446" s="5">
        <v>8431.3896484375</v>
      </c>
      <c r="AN446" s="10">
        <v>15.0548963546753</v>
      </c>
      <c r="AO446" s="5">
        <v>8216.53125</v>
      </c>
      <c r="AQ446" s="10">
        <v>8.05528926849365</v>
      </c>
      <c r="AR446" s="5">
        <v>7893.169921875</v>
      </c>
      <c r="AT446" s="10">
        <v>16.0548114776611</v>
      </c>
      <c r="AU446" s="5">
        <v>7251.9677734375</v>
      </c>
    </row>
    <row r="447">
      <c r="A447" s="10">
        <v>1.05609846115112</v>
      </c>
      <c r="B447" s="5">
        <v>9290.498046875</v>
      </c>
      <c r="D447" s="10">
        <v>9.05637454986572</v>
      </c>
      <c r="E447" s="5">
        <v>8037.37109375</v>
      </c>
      <c r="G447" s="10">
        <v>2.05653929710388</v>
      </c>
      <c r="H447" s="5">
        <v>8380.2314453125</v>
      </c>
      <c r="J447" s="10">
        <v>10.0556440353394</v>
      </c>
      <c r="K447" s="5">
        <v>8218.8994140625</v>
      </c>
      <c r="M447" s="10">
        <v>3.05640745162964</v>
      </c>
      <c r="N447" s="5">
        <v>7863.337890625</v>
      </c>
      <c r="P447" s="10">
        <v>11.0554895401001</v>
      </c>
      <c r="Q447" s="5">
        <v>8040.87841796875</v>
      </c>
      <c r="S447" s="10">
        <v>4.05597448348999</v>
      </c>
      <c r="T447" s="5">
        <v>7886.06298828125</v>
      </c>
      <c r="V447" s="10">
        <v>12.0558185577393</v>
      </c>
      <c r="W447" s="5">
        <v>7905.5439453125</v>
      </c>
      <c r="Y447" s="10">
        <v>5.05708599090576</v>
      </c>
      <c r="Z447" s="5">
        <v>7991.697265625</v>
      </c>
      <c r="AB447" s="10">
        <v>13.056303024292</v>
      </c>
      <c r="AC447" s="5">
        <v>8062.55712890625</v>
      </c>
      <c r="AE447" s="10">
        <v>6.05619144439697</v>
      </c>
      <c r="AF447" s="5">
        <v>7923.974609375</v>
      </c>
      <c r="AH447" s="10">
        <v>14.0559673309326</v>
      </c>
      <c r="AI447" s="5">
        <v>7791.15966796875</v>
      </c>
      <c r="AK447" s="10">
        <v>7.05625152587891</v>
      </c>
      <c r="AL447" s="5">
        <v>8221.732421875</v>
      </c>
      <c r="AN447" s="10">
        <v>15.0564937591553</v>
      </c>
      <c r="AO447" s="5">
        <v>7966.34716796875</v>
      </c>
      <c r="AQ447" s="10">
        <v>8.05626106262207</v>
      </c>
      <c r="AR447" s="5">
        <v>7622.10693359375</v>
      </c>
      <c r="AT447" s="10">
        <v>16.0564785003662</v>
      </c>
      <c r="AU447" s="5">
        <v>7049.357421875</v>
      </c>
    </row>
    <row r="448">
      <c r="A448" s="10">
        <v>1.05776512622833</v>
      </c>
      <c r="B448" s="5">
        <v>8886.576171875</v>
      </c>
      <c r="D448" s="10">
        <v>9.05783367156982</v>
      </c>
      <c r="E448" s="5">
        <v>7733.89306640625</v>
      </c>
      <c r="G448" s="10">
        <v>2.05792808532715</v>
      </c>
      <c r="H448" s="5">
        <v>8227.7265625</v>
      </c>
      <c r="J448" s="10">
        <v>10.0566854476929</v>
      </c>
      <c r="K448" s="5">
        <v>7880.2265625</v>
      </c>
      <c r="M448" s="10">
        <v>3.05821251869202</v>
      </c>
      <c r="N448" s="5">
        <v>7583.16064453125</v>
      </c>
      <c r="P448" s="10">
        <v>11.0571556091309</v>
      </c>
      <c r="Q448" s="5">
        <v>7814.40087890625</v>
      </c>
      <c r="S448" s="10">
        <v>4.05701637268066</v>
      </c>
      <c r="T448" s="5">
        <v>7507.13818359375</v>
      </c>
      <c r="V448" s="10">
        <v>12.0574150085449</v>
      </c>
      <c r="W448" s="5">
        <v>7731.921875</v>
      </c>
      <c r="Y448" s="10">
        <v>5.05868291854858</v>
      </c>
      <c r="Z448" s="5">
        <v>7567.24072265625</v>
      </c>
      <c r="AB448" s="10">
        <v>13.0578308105469</v>
      </c>
      <c r="AC448" s="5">
        <v>7812.775390625</v>
      </c>
      <c r="AE448" s="10">
        <v>6.05744123458862</v>
      </c>
      <c r="AF448" s="5">
        <v>7594.9765625</v>
      </c>
      <c r="AH448" s="10">
        <v>14.0576343536377</v>
      </c>
      <c r="AI448" s="5">
        <v>7689.17626953125</v>
      </c>
      <c r="AK448" s="10">
        <v>7.05764007568359</v>
      </c>
      <c r="AL448" s="5">
        <v>7826.08544921875</v>
      </c>
      <c r="AN448" s="10">
        <v>15.0581607818604</v>
      </c>
      <c r="AO448" s="5">
        <v>7701.90185546875</v>
      </c>
      <c r="AQ448" s="10">
        <v>8.05744171142578</v>
      </c>
      <c r="AR448" s="5">
        <v>7597.5146484375</v>
      </c>
      <c r="AT448" s="10">
        <v>16.0581455230713</v>
      </c>
      <c r="AU448" s="5">
        <v>6753.73486328125</v>
      </c>
    </row>
    <row r="449">
      <c r="A449" s="10">
        <v>1.05880665779114</v>
      </c>
      <c r="B449" s="5">
        <v>8604.3583984375</v>
      </c>
      <c r="D449" s="10">
        <v>9.05873680114746</v>
      </c>
      <c r="E449" s="5">
        <v>7512.4169921875</v>
      </c>
      <c r="G449" s="10">
        <v>2.0589005947113</v>
      </c>
      <c r="H449" s="5">
        <v>8008.83056640625</v>
      </c>
      <c r="J449" s="10">
        <v>10.0580053329468</v>
      </c>
      <c r="K449" s="5">
        <v>7687.115234375</v>
      </c>
      <c r="M449" s="10">
        <v>3.0594630241394</v>
      </c>
      <c r="N449" s="5">
        <v>7262.8798828125</v>
      </c>
      <c r="P449" s="10">
        <v>11.0587539672852</v>
      </c>
      <c r="Q449" s="5">
        <v>7618.1103515625</v>
      </c>
      <c r="S449" s="10">
        <v>4.05798864364624</v>
      </c>
      <c r="T449" s="5">
        <v>7355.2099609375</v>
      </c>
      <c r="V449" s="10">
        <v>12.0591516494751</v>
      </c>
      <c r="W449" s="5">
        <v>7501.2568359375</v>
      </c>
      <c r="Y449" s="10">
        <v>5.05965518951416</v>
      </c>
      <c r="Z449" s="5">
        <v>7351.60400390625</v>
      </c>
      <c r="AB449" s="10">
        <v>13.058801651001</v>
      </c>
      <c r="AC449" s="5">
        <v>7434.1787109375</v>
      </c>
      <c r="AE449" s="10">
        <v>6.0583438873291</v>
      </c>
      <c r="AF449" s="5">
        <v>7338.4609375</v>
      </c>
      <c r="AH449" s="10">
        <v>14.0588140487671</v>
      </c>
      <c r="AI449" s="5">
        <v>7489.345703125</v>
      </c>
      <c r="AK449" s="10">
        <v>7.05854272842407</v>
      </c>
      <c r="AL449" s="5">
        <v>7433.513671875</v>
      </c>
      <c r="AN449" s="10">
        <v>15.0593404769897</v>
      </c>
      <c r="AO449" s="5">
        <v>7519.3896484375</v>
      </c>
      <c r="AQ449" s="10">
        <v>8.05917835235596</v>
      </c>
      <c r="AR449" s="5">
        <v>7343.62646484375</v>
      </c>
      <c r="AT449" s="10">
        <v>16.0591869354248</v>
      </c>
      <c r="AU449" s="5">
        <v>6554.91552734375</v>
      </c>
    </row>
    <row r="450">
      <c r="A450" s="10">
        <v>1.05984854698181</v>
      </c>
      <c r="B450" s="5">
        <v>8438.705078125</v>
      </c>
      <c r="D450" s="10">
        <v>9.05991649627686</v>
      </c>
      <c r="E450" s="5">
        <v>7459.0244140625</v>
      </c>
      <c r="G450" s="10">
        <v>2.06008100509644</v>
      </c>
      <c r="H450" s="5">
        <v>7755.03173828125</v>
      </c>
      <c r="J450" s="10">
        <v>10.059741973877</v>
      </c>
      <c r="K450" s="5">
        <v>7615.47998046875</v>
      </c>
      <c r="M450" s="10">
        <v>3.06036567687988</v>
      </c>
      <c r="N450" s="5">
        <v>6998.8701171875</v>
      </c>
      <c r="P450" s="10">
        <v>11.0597944259644</v>
      </c>
      <c r="Q450" s="5">
        <v>7429.77978515625</v>
      </c>
      <c r="S450" s="10">
        <v>4.05951642990112</v>
      </c>
      <c r="T450" s="5">
        <v>7160.63720703125</v>
      </c>
      <c r="V450" s="10">
        <v>12.0602626800537</v>
      </c>
      <c r="W450" s="5">
        <v>7175.5517578125</v>
      </c>
      <c r="Y450" s="10">
        <v>5.06076622009277</v>
      </c>
      <c r="Z450" s="5">
        <v>7246.06884765625</v>
      </c>
      <c r="AB450" s="10">
        <v>13.0599822998047</v>
      </c>
      <c r="AC450" s="5">
        <v>7226.16748046875</v>
      </c>
      <c r="AE450" s="10">
        <v>6.05973339080811</v>
      </c>
      <c r="AF450" s="5">
        <v>7104.03271484375</v>
      </c>
      <c r="AH450" s="10">
        <v>14.0597877502441</v>
      </c>
      <c r="AI450" s="5">
        <v>7188.60546875</v>
      </c>
      <c r="AK450" s="10">
        <v>7.05986261367798</v>
      </c>
      <c r="AL450" s="5">
        <v>7270.15087890625</v>
      </c>
      <c r="AN450" s="10">
        <v>15.0603132247925</v>
      </c>
      <c r="AO450" s="5">
        <v>7296.9501953125</v>
      </c>
      <c r="AQ450" s="10">
        <v>8.06077575683594</v>
      </c>
      <c r="AR450" s="5">
        <v>7126.57275390625</v>
      </c>
      <c r="AT450" s="10">
        <v>16.0601577758789</v>
      </c>
      <c r="AU450" s="5">
        <v>6445.15380859375</v>
      </c>
    </row>
    <row r="451">
      <c r="A451" s="10">
        <v>1.06151509284973</v>
      </c>
      <c r="B451" s="5">
        <v>8285.3515625</v>
      </c>
      <c r="D451" s="10">
        <v>9.06172180175781</v>
      </c>
      <c r="E451" s="5">
        <v>7266.22607421875</v>
      </c>
      <c r="G451" s="10">
        <v>2.06174755096436</v>
      </c>
      <c r="H451" s="5">
        <v>7566.85009765625</v>
      </c>
      <c r="J451" s="10">
        <v>10.0611991882324</v>
      </c>
      <c r="K451" s="5">
        <v>7373.2646484375</v>
      </c>
      <c r="M451" s="10">
        <v>3.06175422668457</v>
      </c>
      <c r="N451" s="5">
        <v>6884.4619140625</v>
      </c>
      <c r="P451" s="10">
        <v>11.0608367919922</v>
      </c>
      <c r="Q451" s="5">
        <v>7316.06689453125</v>
      </c>
      <c r="S451" s="10">
        <v>4.06132173538208</v>
      </c>
      <c r="T451" s="5">
        <v>6941.0693359375</v>
      </c>
      <c r="V451" s="10">
        <v>12.0612354278564</v>
      </c>
      <c r="W451" s="5">
        <v>6940.13330078125</v>
      </c>
      <c r="Y451" s="10">
        <v>5.06243324279785</v>
      </c>
      <c r="Z451" s="5">
        <v>7058.6953125</v>
      </c>
      <c r="AB451" s="10">
        <v>13.0617179870605</v>
      </c>
      <c r="AC451" s="5">
        <v>7155.83837890625</v>
      </c>
      <c r="AE451" s="10">
        <v>6.06153917312622</v>
      </c>
      <c r="AF451" s="5">
        <v>7071.802734375</v>
      </c>
      <c r="AH451" s="10">
        <v>14.0612459182739</v>
      </c>
      <c r="AI451" s="5">
        <v>7088.55419921875</v>
      </c>
      <c r="AK451" s="10">
        <v>7.06166839599609</v>
      </c>
      <c r="AL451" s="5">
        <v>7112.21923828125</v>
      </c>
      <c r="AN451" s="10">
        <v>15.0617713928223</v>
      </c>
      <c r="AO451" s="5">
        <v>7224.76318359375</v>
      </c>
      <c r="AQ451" s="10">
        <v>8.06181716918945</v>
      </c>
      <c r="AR451" s="5">
        <v>6788.14501953125</v>
      </c>
      <c r="AT451" s="10">
        <v>16.0617561340332</v>
      </c>
      <c r="AU451" s="5">
        <v>6286.78955078125</v>
      </c>
    </row>
    <row r="452">
      <c r="A452" s="10">
        <v>1.06318175792694</v>
      </c>
      <c r="B452" s="5">
        <v>7902.19140625</v>
      </c>
      <c r="D452" s="10">
        <v>9.06331920623779</v>
      </c>
      <c r="E452" s="5">
        <v>6917.6044921875</v>
      </c>
      <c r="G452" s="10">
        <v>2.06334471702576</v>
      </c>
      <c r="H452" s="5">
        <v>7334.28857421875</v>
      </c>
      <c r="J452" s="10">
        <v>10.0621719360352</v>
      </c>
      <c r="K452" s="5">
        <v>7190.53466796875</v>
      </c>
      <c r="M452" s="10">
        <v>3.06356000900269</v>
      </c>
      <c r="N452" s="5">
        <v>6737.931640625</v>
      </c>
      <c r="P452" s="10">
        <v>11.0625028610229</v>
      </c>
      <c r="Q452" s="5">
        <v>7067.830078125</v>
      </c>
      <c r="S452" s="10">
        <v>4.06257200241089</v>
      </c>
      <c r="T452" s="5">
        <v>6724.56787109375</v>
      </c>
      <c r="V452" s="10">
        <v>12.0627632141113</v>
      </c>
      <c r="W452" s="5">
        <v>6923.16064453125</v>
      </c>
      <c r="Y452" s="10">
        <v>5.06409978866577</v>
      </c>
      <c r="Z452" s="5">
        <v>6871.328125</v>
      </c>
      <c r="AB452" s="10">
        <v>13.0633153915405</v>
      </c>
      <c r="AC452" s="5">
        <v>6889.6064453125</v>
      </c>
      <c r="AE452" s="10">
        <v>6.06285810470581</v>
      </c>
      <c r="AF452" s="5">
        <v>6695.52880859375</v>
      </c>
      <c r="AH452" s="10">
        <v>14.0630512237549</v>
      </c>
      <c r="AI452" s="5">
        <v>6769.94384765625</v>
      </c>
      <c r="AK452" s="10">
        <v>7.06305694580078</v>
      </c>
      <c r="AL452" s="5">
        <v>6793.61474609375</v>
      </c>
      <c r="AN452" s="10">
        <v>15.0635776519775</v>
      </c>
      <c r="AO452" s="5">
        <v>6987.18212890625</v>
      </c>
      <c r="AQ452" s="10">
        <v>8.06285858154297</v>
      </c>
      <c r="AR452" s="5">
        <v>6627.02783203125</v>
      </c>
      <c r="AT452" s="10">
        <v>16.0634918212891</v>
      </c>
      <c r="AU452" s="5">
        <v>6011.55712890625</v>
      </c>
    </row>
    <row r="453">
      <c r="A453" s="10">
        <v>1.06422340869904</v>
      </c>
      <c r="B453" s="5">
        <v>7635.7451171875</v>
      </c>
      <c r="D453" s="10">
        <v>9.06429195404053</v>
      </c>
      <c r="E453" s="5">
        <v>6570.8828125</v>
      </c>
      <c r="G453" s="10">
        <v>2.06438636779785</v>
      </c>
      <c r="H453" s="5">
        <v>7070.591796875</v>
      </c>
      <c r="J453" s="10">
        <v>10.0633525848389</v>
      </c>
      <c r="K453" s="5">
        <v>6843.0048828125</v>
      </c>
      <c r="M453" s="10">
        <v>3.06487941741943</v>
      </c>
      <c r="N453" s="5">
        <v>6423.56787109375</v>
      </c>
      <c r="P453" s="10">
        <v>11.064169883728</v>
      </c>
      <c r="Q453" s="5">
        <v>6795.45751953125</v>
      </c>
      <c r="S453" s="10">
        <v>4.06347465515137</v>
      </c>
      <c r="T453" s="5">
        <v>6474.1513671875</v>
      </c>
      <c r="V453" s="10">
        <v>12.0645685195923</v>
      </c>
      <c r="W453" s="5">
        <v>6613.9892578125</v>
      </c>
      <c r="Y453" s="10">
        <v>5.06514120101929</v>
      </c>
      <c r="Z453" s="5">
        <v>6532.39599609375</v>
      </c>
      <c r="AB453" s="10">
        <v>13.0642881393433</v>
      </c>
      <c r="AC453" s="5">
        <v>6620.1865234375</v>
      </c>
      <c r="AE453" s="10">
        <v>6.06376075744629</v>
      </c>
      <c r="AF453" s="5">
        <v>6470.60205078125</v>
      </c>
      <c r="AH453" s="10">
        <v>14.0643005371094</v>
      </c>
      <c r="AI453" s="5">
        <v>6454.83154296875</v>
      </c>
      <c r="AK453" s="10">
        <v>7.06402921676636</v>
      </c>
      <c r="AL453" s="5">
        <v>6598.880859375</v>
      </c>
      <c r="AN453" s="10">
        <v>15.064826965332</v>
      </c>
      <c r="AO453" s="5">
        <v>6650.91357421875</v>
      </c>
      <c r="AQ453" s="10">
        <v>8.06452560424805</v>
      </c>
      <c r="AR453" s="5">
        <v>6486.9990234375</v>
      </c>
      <c r="AT453" s="10">
        <v>16.064603805542</v>
      </c>
      <c r="AU453" s="5">
        <v>5732.62646484375</v>
      </c>
    </row>
    <row r="454">
      <c r="A454" s="10">
        <v>1.06505692005157</v>
      </c>
      <c r="B454" s="5">
        <v>7329.12060546875</v>
      </c>
      <c r="D454" s="10">
        <v>9.06540298461914</v>
      </c>
      <c r="E454" s="5">
        <v>6515.7783203125</v>
      </c>
      <c r="G454" s="10">
        <v>2.06542825698853</v>
      </c>
      <c r="H454" s="5">
        <v>6858.837890625</v>
      </c>
      <c r="J454" s="10">
        <v>10.0651578903198</v>
      </c>
      <c r="K454" s="5">
        <v>6693.1640625</v>
      </c>
      <c r="M454" s="10">
        <v>3.06578230857849</v>
      </c>
      <c r="N454" s="5">
        <v>6209.9560546875</v>
      </c>
      <c r="P454" s="10">
        <v>11.0652809143066</v>
      </c>
      <c r="Q454" s="5">
        <v>6492.51611328125</v>
      </c>
      <c r="S454" s="10">
        <v>4.06493330001831</v>
      </c>
      <c r="T454" s="5">
        <v>6380.318359375</v>
      </c>
      <c r="V454" s="10">
        <v>12.0657482147217</v>
      </c>
      <c r="W454" s="5">
        <v>6203.4755859375</v>
      </c>
      <c r="Y454" s="10">
        <v>5.06611347198486</v>
      </c>
      <c r="Z454" s="5">
        <v>6371.00732421875</v>
      </c>
      <c r="AB454" s="10">
        <v>13.0653991699219</v>
      </c>
      <c r="AC454" s="5">
        <v>6409.27392578125</v>
      </c>
      <c r="AE454" s="10">
        <v>6.0650806427002</v>
      </c>
      <c r="AF454" s="5">
        <v>6327.3017578125</v>
      </c>
      <c r="AH454" s="10">
        <v>14.0651350021362</v>
      </c>
      <c r="AI454" s="5">
        <v>6301.98486328125</v>
      </c>
      <c r="AK454" s="10">
        <v>7.06527948379517</v>
      </c>
      <c r="AL454" s="5">
        <v>6492.77880859375</v>
      </c>
      <c r="AN454" s="10">
        <v>15.0657291412354</v>
      </c>
      <c r="AO454" s="5">
        <v>6411.27783203125</v>
      </c>
      <c r="AQ454" s="10">
        <v>8.06626129150391</v>
      </c>
      <c r="AR454" s="5">
        <v>6253.79345703125</v>
      </c>
      <c r="AT454" s="10">
        <v>16.0655746459961</v>
      </c>
      <c r="AU454" s="5">
        <v>5640.76513671875</v>
      </c>
    </row>
    <row r="455">
      <c r="A455" s="10">
        <v>1.06658446788788</v>
      </c>
      <c r="B455" s="5">
        <v>7101.59619140625</v>
      </c>
      <c r="D455" s="10">
        <v>9.067138671875</v>
      </c>
      <c r="E455" s="5">
        <v>6302.42578125</v>
      </c>
      <c r="G455" s="10">
        <v>2.06709480285645</v>
      </c>
      <c r="H455" s="5">
        <v>6743.27587890625</v>
      </c>
      <c r="J455" s="10">
        <v>10.0666856765747</v>
      </c>
      <c r="K455" s="5">
        <v>6357.9091796875</v>
      </c>
      <c r="M455" s="10">
        <v>3.06717109680176</v>
      </c>
      <c r="N455" s="5">
        <v>6085.25634765625</v>
      </c>
      <c r="P455" s="10">
        <v>11.0662536621094</v>
      </c>
      <c r="Q455" s="5">
        <v>6360.64404296875</v>
      </c>
      <c r="S455" s="10">
        <v>4.06666946411133</v>
      </c>
      <c r="T455" s="5">
        <v>6076.24658203125</v>
      </c>
      <c r="V455" s="10">
        <v>12.0666513442993</v>
      </c>
      <c r="W455" s="5">
        <v>6031.58349609375</v>
      </c>
      <c r="Y455" s="10">
        <v>5.06778001785278</v>
      </c>
      <c r="Z455" s="5">
        <v>6224.23828125</v>
      </c>
      <c r="AB455" s="10">
        <v>13.0671348571777</v>
      </c>
      <c r="AC455" s="5">
        <v>6250.41455078125</v>
      </c>
      <c r="AE455" s="10">
        <v>6.06688547134399</v>
      </c>
      <c r="AF455" s="5">
        <v>6187.34716796875</v>
      </c>
      <c r="AH455" s="10">
        <v>14.0666627883911</v>
      </c>
      <c r="AI455" s="5">
        <v>6142.81494140625</v>
      </c>
      <c r="AK455" s="10">
        <v>7.06708526611328</v>
      </c>
      <c r="AL455" s="5">
        <v>6314.1552734375</v>
      </c>
      <c r="AN455" s="10">
        <v>15.0671186447144</v>
      </c>
      <c r="AO455" s="5">
        <v>6238.59814453125</v>
      </c>
      <c r="AQ455" s="10">
        <v>8.06730365753174</v>
      </c>
      <c r="AR455" s="5">
        <v>6052.203125</v>
      </c>
      <c r="AT455" s="10">
        <v>16.0671730041504</v>
      </c>
      <c r="AU455" s="5">
        <v>5506.70947265625</v>
      </c>
    </row>
    <row r="456">
      <c r="A456" s="10">
        <v>1.06825125217438</v>
      </c>
      <c r="B456" s="5">
        <v>6894.0771484375</v>
      </c>
      <c r="D456" s="10">
        <v>9.06873607635498</v>
      </c>
      <c r="E456" s="5">
        <v>6052.61767578125</v>
      </c>
      <c r="G456" s="10">
        <v>2.06876158714294</v>
      </c>
      <c r="H456" s="5">
        <v>6419.97705078125</v>
      </c>
      <c r="J456" s="10">
        <v>10.0676584243774</v>
      </c>
      <c r="K456" s="5">
        <v>6115.556640625</v>
      </c>
      <c r="M456" s="10">
        <v>3.06904625892639</v>
      </c>
      <c r="N456" s="5">
        <v>5863.4609375</v>
      </c>
      <c r="P456" s="10">
        <v>11.0679197311401</v>
      </c>
      <c r="Q456" s="5">
        <v>6222.9052734375</v>
      </c>
      <c r="S456" s="10">
        <v>4.06798887252808</v>
      </c>
      <c r="T456" s="5">
        <v>5825.8388671875</v>
      </c>
      <c r="V456" s="10">
        <v>12.0681800842285</v>
      </c>
      <c r="W456" s="5">
        <v>5993.3291015625</v>
      </c>
      <c r="Y456" s="10">
        <v>5.0695161819458</v>
      </c>
      <c r="Z456" s="5">
        <v>5928.302734375</v>
      </c>
      <c r="AB456" s="10">
        <v>13.0687322616577</v>
      </c>
      <c r="AC456" s="5">
        <v>5990.236328125</v>
      </c>
      <c r="AE456" s="10">
        <v>6.068274974823</v>
      </c>
      <c r="AF456" s="5">
        <v>5712.99365234375</v>
      </c>
      <c r="AH456" s="10">
        <v>14.0684680938721</v>
      </c>
      <c r="AI456" s="5">
        <v>5975.8974609375</v>
      </c>
      <c r="AK456" s="10">
        <v>7.06854343414307</v>
      </c>
      <c r="AL456" s="5">
        <v>5989.97412109375</v>
      </c>
      <c r="AN456" s="10">
        <v>15.0689249038696</v>
      </c>
      <c r="AO456" s="5">
        <v>5998.28564453125</v>
      </c>
      <c r="AQ456" s="10">
        <v>8.06834411621094</v>
      </c>
      <c r="AR456" s="5">
        <v>5964.91943359375</v>
      </c>
      <c r="AT456" s="10">
        <v>16.0689086914063</v>
      </c>
      <c r="AU456" s="5">
        <v>5326.96484375</v>
      </c>
    </row>
    <row r="457">
      <c r="A457" s="10">
        <v>1.06943166255951</v>
      </c>
      <c r="B457" s="5">
        <v>6696.8115234375</v>
      </c>
      <c r="D457" s="10">
        <v>9.06963920593262</v>
      </c>
      <c r="E457" s="5">
        <v>5803.3076171875</v>
      </c>
      <c r="G457" s="10">
        <v>2.06987237930298</v>
      </c>
      <c r="H457" s="5">
        <v>6199.45556640625</v>
      </c>
      <c r="J457" s="10">
        <v>10.0687685012817</v>
      </c>
      <c r="K457" s="5">
        <v>5994.474609375</v>
      </c>
      <c r="M457" s="10">
        <v>3.07036542892456</v>
      </c>
      <c r="N457" s="5">
        <v>5558.9150390625</v>
      </c>
      <c r="P457" s="10">
        <v>11.0696563720703</v>
      </c>
      <c r="Q457" s="5">
        <v>5907.30712890625</v>
      </c>
      <c r="S457" s="10">
        <v>4.06889152526855</v>
      </c>
      <c r="T457" s="5">
        <v>5614.82763671875</v>
      </c>
      <c r="V457" s="10">
        <v>12.0700540542603</v>
      </c>
      <c r="W457" s="5">
        <v>5697.244140625</v>
      </c>
      <c r="Y457" s="10">
        <v>5.07055807113647</v>
      </c>
      <c r="Z457" s="5">
        <v>5753.392578125</v>
      </c>
      <c r="AB457" s="10">
        <v>13.0696353912354</v>
      </c>
      <c r="AC457" s="5">
        <v>5732.3310546875</v>
      </c>
      <c r="AE457" s="10">
        <v>6.06910800933838</v>
      </c>
      <c r="AF457" s="5">
        <v>5540.80322265625</v>
      </c>
      <c r="AH457" s="10">
        <v>14.0696477890015</v>
      </c>
      <c r="AI457" s="5">
        <v>5668.0888671875</v>
      </c>
      <c r="AK457" s="10">
        <v>7.06937646865845</v>
      </c>
      <c r="AL457" s="5">
        <v>5791.36328125</v>
      </c>
      <c r="AN457" s="10">
        <v>15.0701742172241</v>
      </c>
      <c r="AO457" s="5">
        <v>5762.3095703125</v>
      </c>
      <c r="AQ457" s="10">
        <v>8.06994152069092</v>
      </c>
      <c r="AR457" s="5">
        <v>5776.22509765625</v>
      </c>
      <c r="AT457" s="10">
        <v>16.0700206756592</v>
      </c>
      <c r="AU457" s="5">
        <v>5120.49560546875</v>
      </c>
    </row>
    <row r="458">
      <c r="A458" s="10">
        <v>1.07040405273438</v>
      </c>
      <c r="B458" s="5">
        <v>6478.6484375</v>
      </c>
      <c r="D458" s="10">
        <v>9.07061100006104</v>
      </c>
      <c r="E458" s="5">
        <v>5564.96923828125</v>
      </c>
      <c r="G458" s="10">
        <v>2.07084465026855</v>
      </c>
      <c r="H458" s="5">
        <v>6000.7822265625</v>
      </c>
      <c r="J458" s="10">
        <v>10.070574760437</v>
      </c>
      <c r="K458" s="5">
        <v>5824.6787109375</v>
      </c>
      <c r="M458" s="10">
        <v>3.07112956047058</v>
      </c>
      <c r="N458" s="5">
        <v>5441.0478515625</v>
      </c>
      <c r="P458" s="10">
        <v>11.0706977844238</v>
      </c>
      <c r="Q458" s="5">
        <v>5590.70654296875</v>
      </c>
      <c r="S458" s="10">
        <v>4.07028007507324</v>
      </c>
      <c r="T458" s="5">
        <v>5478.0224609375</v>
      </c>
      <c r="V458" s="10">
        <v>12.071234703064</v>
      </c>
      <c r="W458" s="5">
        <v>5419.77490234375</v>
      </c>
      <c r="Y458" s="10">
        <v>5.07139110565186</v>
      </c>
      <c r="Z458" s="5">
        <v>5535.560546875</v>
      </c>
      <c r="AB458" s="10">
        <v>13.0705375671387</v>
      </c>
      <c r="AC458" s="5">
        <v>5559.25830078125</v>
      </c>
      <c r="AE458" s="10">
        <v>6.07021951675415</v>
      </c>
      <c r="AF458" s="5">
        <v>5476.87158203125</v>
      </c>
      <c r="AH458" s="10">
        <v>14.0704803466797</v>
      </c>
      <c r="AI458" s="5">
        <v>5499.2626953125</v>
      </c>
      <c r="AK458" s="10">
        <v>7.07048797607422</v>
      </c>
      <c r="AL458" s="5">
        <v>5637.73779296875</v>
      </c>
      <c r="AN458" s="10">
        <v>15.0710067749023</v>
      </c>
      <c r="AO458" s="5">
        <v>5539.5361328125</v>
      </c>
      <c r="AQ458" s="10">
        <v>8.07167816162109</v>
      </c>
      <c r="AR458" s="5">
        <v>5473.82958984375</v>
      </c>
      <c r="AT458" s="10">
        <v>16.0708522796631</v>
      </c>
      <c r="AU458" s="5">
        <v>4978.9697265625</v>
      </c>
    </row>
    <row r="459">
      <c r="A459" s="10">
        <v>1.07186233997345</v>
      </c>
      <c r="B459" s="5">
        <v>6261.32080078125</v>
      </c>
      <c r="D459" s="10">
        <v>9.07220840454102</v>
      </c>
      <c r="E459" s="5">
        <v>5462.87841796875</v>
      </c>
      <c r="G459" s="10">
        <v>2.07251143455505</v>
      </c>
      <c r="H459" s="5">
        <v>5741.42431640625</v>
      </c>
      <c r="J459" s="10">
        <v>10.0721712112427</v>
      </c>
      <c r="K459" s="5">
        <v>5517.54150390625</v>
      </c>
      <c r="M459" s="10">
        <v>3.07237958908081</v>
      </c>
      <c r="N459" s="5">
        <v>5410.36572265625</v>
      </c>
      <c r="P459" s="10">
        <v>11.0715312957764</v>
      </c>
      <c r="Q459" s="5">
        <v>5463.173828125</v>
      </c>
      <c r="S459" s="10">
        <v>4.07208585739136</v>
      </c>
      <c r="T459" s="5">
        <v>5291.83935546875</v>
      </c>
      <c r="V459" s="10">
        <v>12.0719985961914</v>
      </c>
      <c r="W459" s="5">
        <v>5292.5341796875</v>
      </c>
      <c r="Y459" s="10">
        <v>5.0728497505188</v>
      </c>
      <c r="Z459" s="5">
        <v>5348.68212890625</v>
      </c>
      <c r="AB459" s="10">
        <v>13.0721349716187</v>
      </c>
      <c r="AC459" s="5">
        <v>5530.4248046875</v>
      </c>
      <c r="AE459" s="10">
        <v>6.07195568084717</v>
      </c>
      <c r="AF459" s="5">
        <v>5239.51416015625</v>
      </c>
      <c r="AH459" s="10">
        <v>14.0717315673828</v>
      </c>
      <c r="AI459" s="5">
        <v>5351.8525390625</v>
      </c>
      <c r="AK459" s="10">
        <v>7.07215452194214</v>
      </c>
      <c r="AL459" s="5">
        <v>5492.8388671875</v>
      </c>
      <c r="AN459" s="10">
        <v>15.0722579956055</v>
      </c>
      <c r="AO459" s="5">
        <v>5512.3818359375</v>
      </c>
      <c r="AQ459" s="10">
        <v>8.07271957397461</v>
      </c>
      <c r="AR459" s="5">
        <v>5181.29345703125</v>
      </c>
      <c r="AT459" s="10">
        <v>16.0722408294678</v>
      </c>
      <c r="AU459" s="5">
        <v>4785.9716796875</v>
      </c>
    </row>
    <row r="460">
      <c r="A460" s="10">
        <v>1.07359838485718</v>
      </c>
      <c r="B460" s="5">
        <v>6001.96875</v>
      </c>
      <c r="D460" s="10">
        <v>9.073805809021</v>
      </c>
      <c r="E460" s="5">
        <v>5321.1552734375</v>
      </c>
      <c r="G460" s="10">
        <v>2.07424736022949</v>
      </c>
      <c r="H460" s="5">
        <v>5481.86962890625</v>
      </c>
      <c r="J460" s="10">
        <v>10.0730743408203</v>
      </c>
      <c r="K460" s="5">
        <v>5238.88525390625</v>
      </c>
      <c r="M460" s="10">
        <v>3.07404613494873</v>
      </c>
      <c r="N460" s="5">
        <v>5186.9208984375</v>
      </c>
      <c r="P460" s="10">
        <v>11.0729894638062</v>
      </c>
      <c r="Q460" s="5">
        <v>5372.615234375</v>
      </c>
      <c r="S460" s="10">
        <v>4.07340526580811</v>
      </c>
      <c r="T460" s="5">
        <v>5019.54736328125</v>
      </c>
      <c r="V460" s="10">
        <v>12.0733184814453</v>
      </c>
      <c r="W460" s="5">
        <v>5095.990234375</v>
      </c>
      <c r="Y460" s="10">
        <v>5.07451629638672</v>
      </c>
      <c r="Z460" s="5">
        <v>5253.248046875</v>
      </c>
      <c r="AB460" s="10">
        <v>13.0737323760986</v>
      </c>
      <c r="AC460" s="5">
        <v>5191.34375</v>
      </c>
      <c r="AE460" s="10">
        <v>6.07341384887695</v>
      </c>
      <c r="AF460" s="5">
        <v>5077.70263671875</v>
      </c>
      <c r="AH460" s="10">
        <v>14.073468208313</v>
      </c>
      <c r="AI460" s="5">
        <v>5126.201171875</v>
      </c>
      <c r="AK460" s="10">
        <v>7.07361268997192</v>
      </c>
      <c r="AL460" s="5">
        <v>5148.4130859375</v>
      </c>
      <c r="AN460" s="10">
        <v>15.0739936828613</v>
      </c>
      <c r="AO460" s="5">
        <v>5333.46630859375</v>
      </c>
      <c r="AQ460" s="10">
        <v>8.07362270355225</v>
      </c>
      <c r="AR460" s="5">
        <v>5009.30908203125</v>
      </c>
      <c r="AT460" s="10">
        <v>16.0739784240723</v>
      </c>
      <c r="AU460" s="5">
        <v>4601.67626953125</v>
      </c>
    </row>
    <row r="461">
      <c r="A461" s="10">
        <v>1.07498741149902</v>
      </c>
      <c r="B461" s="5">
        <v>5741.13525390625</v>
      </c>
      <c r="D461" s="10">
        <v>9.07491683959961</v>
      </c>
      <c r="E461" s="5">
        <v>5083.18115234375</v>
      </c>
      <c r="G461" s="10">
        <v>2.07528924942017</v>
      </c>
      <c r="H461" s="5">
        <v>5191.64794921875</v>
      </c>
      <c r="J461" s="10">
        <v>10.074047088623</v>
      </c>
      <c r="K461" s="5">
        <v>5198.4208984375</v>
      </c>
      <c r="M461" s="10">
        <v>3.07543516159058</v>
      </c>
      <c r="N461" s="5">
        <v>4942.8837890625</v>
      </c>
      <c r="P461" s="10">
        <v>11.0746555328369</v>
      </c>
      <c r="Q461" s="5">
        <v>5104.60888671875</v>
      </c>
      <c r="S461" s="10">
        <v>4.07416915893555</v>
      </c>
      <c r="T461" s="5">
        <v>4824.1005859375</v>
      </c>
      <c r="V461" s="10">
        <v>12.0750541687012</v>
      </c>
      <c r="W461" s="5">
        <v>4948.0908203125</v>
      </c>
      <c r="Y461" s="10">
        <v>5.07569694519043</v>
      </c>
      <c r="Z461" s="5">
        <v>5039.716796875</v>
      </c>
      <c r="AB461" s="10">
        <v>13.0748443603516</v>
      </c>
      <c r="AC461" s="5">
        <v>4902.1123046875</v>
      </c>
      <c r="AE461" s="10">
        <v>6.07438611984253</v>
      </c>
      <c r="AF461" s="5">
        <v>4906.85986328125</v>
      </c>
      <c r="AH461" s="10">
        <v>14.0747871398926</v>
      </c>
      <c r="AI461" s="5">
        <v>4861.111328125</v>
      </c>
      <c r="AK461" s="10">
        <v>7.0746545791626</v>
      </c>
      <c r="AL461" s="5">
        <v>4984.1083984375</v>
      </c>
      <c r="AN461" s="10">
        <v>15.075382232666</v>
      </c>
      <c r="AO461" s="5">
        <v>5051.4609375</v>
      </c>
      <c r="AQ461" s="10">
        <v>8.07508087158203</v>
      </c>
      <c r="AR461" s="5">
        <v>4847.68798828125</v>
      </c>
      <c r="AT461" s="10">
        <v>16.0752296447754</v>
      </c>
      <c r="AU461" s="5">
        <v>4384.38720703125</v>
      </c>
    </row>
    <row r="462">
      <c r="A462" s="10">
        <v>1.07589018344879</v>
      </c>
      <c r="B462" s="5">
        <v>5539.52685546875</v>
      </c>
      <c r="D462" s="10">
        <v>9.07588863372803</v>
      </c>
      <c r="E462" s="5">
        <v>4779.69677734375</v>
      </c>
      <c r="G462" s="10">
        <v>2.07612252235413</v>
      </c>
      <c r="H462" s="5">
        <v>4984.85693359375</v>
      </c>
      <c r="J462" s="10">
        <v>10.0757131576538</v>
      </c>
      <c r="K462" s="5">
        <v>5037.38134765625</v>
      </c>
      <c r="M462" s="10">
        <v>3.07647657394409</v>
      </c>
      <c r="N462" s="5">
        <v>4641.0458984375</v>
      </c>
      <c r="P462" s="10">
        <v>11.07590675354</v>
      </c>
      <c r="Q462" s="5">
        <v>4951.314453125</v>
      </c>
      <c r="S462" s="10">
        <v>4.07541942596436</v>
      </c>
      <c r="T462" s="5">
        <v>4769.28271484375</v>
      </c>
      <c r="V462" s="10">
        <v>12.0763740539551</v>
      </c>
      <c r="W462" s="5">
        <v>4736.50390625</v>
      </c>
      <c r="Y462" s="10">
        <v>5.07666921615601</v>
      </c>
      <c r="Z462" s="5">
        <v>4754.705078125</v>
      </c>
      <c r="AB462" s="10">
        <v>13.0758152008057</v>
      </c>
      <c r="AC462" s="5">
        <v>4751.09326171875</v>
      </c>
      <c r="AE462" s="10">
        <v>6.07556629180908</v>
      </c>
      <c r="AF462" s="5">
        <v>4741.08447265625</v>
      </c>
      <c r="AH462" s="10">
        <v>14.0757579803467</v>
      </c>
      <c r="AI462" s="5">
        <v>4782.29736328125</v>
      </c>
      <c r="AK462" s="10">
        <v>7.07576560974121</v>
      </c>
      <c r="AL462" s="5">
        <v>4956.58447265625</v>
      </c>
      <c r="AN462" s="10">
        <v>15.0763540267944</v>
      </c>
      <c r="AO462" s="5">
        <v>4834.92333984375</v>
      </c>
      <c r="AQ462" s="10">
        <v>8.07674789428711</v>
      </c>
      <c r="AR462" s="5">
        <v>4656.6162109375</v>
      </c>
      <c r="AT462" s="10">
        <v>16.0761318206787</v>
      </c>
      <c r="AU462" s="5">
        <v>4291.3056640625</v>
      </c>
    </row>
    <row r="463">
      <c r="A463" s="10">
        <v>1.07720971107483</v>
      </c>
      <c r="B463" s="5">
        <v>5386.53369140625</v>
      </c>
      <c r="D463" s="10">
        <v>9.07741641998291</v>
      </c>
      <c r="E463" s="5">
        <v>4609.576171875</v>
      </c>
      <c r="G463" s="10">
        <v>2.07758116722107</v>
      </c>
      <c r="H463" s="5">
        <v>4894.978515625</v>
      </c>
      <c r="J463" s="10">
        <v>10.077241897583</v>
      </c>
      <c r="K463" s="5">
        <v>4751.19775390625</v>
      </c>
      <c r="M463" s="10">
        <v>3.07758784294128</v>
      </c>
      <c r="N463" s="5">
        <v>4584.92431640625</v>
      </c>
      <c r="P463" s="10">
        <v>11.0768785476685</v>
      </c>
      <c r="Q463" s="5">
        <v>4722.68359375</v>
      </c>
      <c r="S463" s="10">
        <v>4.07708597183228</v>
      </c>
      <c r="T463" s="5">
        <v>4529.16064453125</v>
      </c>
      <c r="V463" s="10">
        <v>12.0773458480835</v>
      </c>
      <c r="W463" s="5">
        <v>4605.7978515625</v>
      </c>
      <c r="Y463" s="10">
        <v>5.07812738418579</v>
      </c>
      <c r="Z463" s="5">
        <v>4606.0244140625</v>
      </c>
      <c r="AB463" s="10">
        <v>13.0773429870605</v>
      </c>
      <c r="AC463" s="5">
        <v>4786.55029296875</v>
      </c>
      <c r="AE463" s="10">
        <v>6.07716417312622</v>
      </c>
      <c r="AF463" s="5">
        <v>4620.61376953125</v>
      </c>
      <c r="AH463" s="10">
        <v>14.0770092010498</v>
      </c>
      <c r="AI463" s="5">
        <v>4493.29248046875</v>
      </c>
      <c r="AK463" s="10">
        <v>7.07736301422119</v>
      </c>
      <c r="AL463" s="5">
        <v>4749.50390625</v>
      </c>
      <c r="AN463" s="10">
        <v>15.0775356292725</v>
      </c>
      <c r="AO463" s="5">
        <v>4646.9658203125</v>
      </c>
      <c r="AQ463" s="10">
        <v>8.0779275894165</v>
      </c>
      <c r="AR463" s="5">
        <v>4434.86572265625</v>
      </c>
      <c r="AT463" s="10">
        <v>16.077449798584</v>
      </c>
      <c r="AU463" s="5">
        <v>4187.86962890625</v>
      </c>
    </row>
    <row r="464">
      <c r="A464" s="10">
        <v>1.07894575595856</v>
      </c>
      <c r="B464" s="5">
        <v>5183.90283203125</v>
      </c>
      <c r="D464" s="10">
        <v>9.07922267913818</v>
      </c>
      <c r="E464" s="5">
        <v>4406.02099609375</v>
      </c>
      <c r="G464" s="10">
        <v>2.07924771308899</v>
      </c>
      <c r="H464" s="5">
        <v>4735.84765625</v>
      </c>
      <c r="J464" s="10">
        <v>10.0783519744873</v>
      </c>
      <c r="K464" s="5">
        <v>4572.544921875</v>
      </c>
      <c r="M464" s="10">
        <v>3.0792543888092</v>
      </c>
      <c r="N464" s="5">
        <v>4406.9599609375</v>
      </c>
      <c r="P464" s="10">
        <v>11.0782670974731</v>
      </c>
      <c r="Q464" s="5">
        <v>4558.18505859375</v>
      </c>
      <c r="S464" s="10">
        <v>4.07854413986206</v>
      </c>
      <c r="T464" s="5">
        <v>4328.5908203125</v>
      </c>
      <c r="V464" s="10">
        <v>12.0785961151123</v>
      </c>
      <c r="W464" s="5">
        <v>4443.15380859375</v>
      </c>
      <c r="Y464" s="10">
        <v>5.07986354827881</v>
      </c>
      <c r="Z464" s="5">
        <v>4398.0458984375</v>
      </c>
      <c r="AB464" s="10">
        <v>13.0791492462158</v>
      </c>
      <c r="AC464" s="5">
        <v>4538.8681640625</v>
      </c>
      <c r="AE464" s="10">
        <v>6.07883071899414</v>
      </c>
      <c r="AF464" s="5">
        <v>4408.2216796875</v>
      </c>
      <c r="AH464" s="10">
        <v>14.07874584198</v>
      </c>
      <c r="AI464" s="5">
        <v>4337.26318359375</v>
      </c>
      <c r="AK464" s="10">
        <v>7.07902956008911</v>
      </c>
      <c r="AL464" s="5">
        <v>4507.7509765625</v>
      </c>
      <c r="AN464" s="10">
        <v>15.0792722702026</v>
      </c>
      <c r="AO464" s="5">
        <v>4549.22314453125</v>
      </c>
      <c r="AQ464" s="10">
        <v>8.07890033721924</v>
      </c>
      <c r="AR464" s="5">
        <v>4389.88916015625</v>
      </c>
      <c r="AT464" s="10">
        <v>16.0792560577393</v>
      </c>
      <c r="AU464" s="5">
        <v>3959.67749023438</v>
      </c>
    </row>
    <row r="465">
      <c r="A465" s="10">
        <v>1.08040404319763</v>
      </c>
      <c r="B465" s="5">
        <v>4904.486328125</v>
      </c>
      <c r="D465" s="10">
        <v>9.08047294616699</v>
      </c>
      <c r="E465" s="5">
        <v>4329.5478515625</v>
      </c>
      <c r="G465" s="10">
        <v>2.08049774169922</v>
      </c>
      <c r="H465" s="5">
        <v>4494.3662109375</v>
      </c>
      <c r="J465" s="10">
        <v>10.0793943405151</v>
      </c>
      <c r="K465" s="5">
        <v>4370.24169921875</v>
      </c>
      <c r="M465" s="10">
        <v>3.0809211730957</v>
      </c>
      <c r="N465" s="5">
        <v>4197.05224609375</v>
      </c>
      <c r="P465" s="10">
        <v>11.0800037384033</v>
      </c>
      <c r="Q465" s="5">
        <v>4286.18505859375</v>
      </c>
      <c r="S465" s="10">
        <v>4.07951641082764</v>
      </c>
      <c r="T465" s="5">
        <v>4178.61865234375</v>
      </c>
      <c r="V465" s="10">
        <v>12.0803327560425</v>
      </c>
      <c r="W465" s="5">
        <v>4218.5341796875</v>
      </c>
      <c r="Y465" s="10">
        <v>5.0812520980835</v>
      </c>
      <c r="Z465" s="5">
        <v>4141.623046875</v>
      </c>
      <c r="AB465" s="10">
        <v>13.0804004669189</v>
      </c>
      <c r="AC465" s="5">
        <v>4226.34765625</v>
      </c>
      <c r="AE465" s="10">
        <v>6.0799412727356</v>
      </c>
      <c r="AF465" s="5">
        <v>4160.24755859375</v>
      </c>
      <c r="AH465" s="10">
        <v>14.0802736282349</v>
      </c>
      <c r="AI465" s="5">
        <v>4164.4736328125</v>
      </c>
      <c r="AK465" s="10">
        <v>7.08014011383057</v>
      </c>
      <c r="AL465" s="5">
        <v>4332.1875</v>
      </c>
      <c r="AN465" s="10">
        <v>15.0808687210083</v>
      </c>
      <c r="AO465" s="5">
        <v>4255.09423828125</v>
      </c>
      <c r="AQ465" s="10">
        <v>8.08028984069824</v>
      </c>
      <c r="AR465" s="5">
        <v>4228.4921875</v>
      </c>
      <c r="AT465" s="10">
        <v>16.0807151794434</v>
      </c>
      <c r="AU465" s="5">
        <v>3749.328125</v>
      </c>
    </row>
    <row r="466">
      <c r="A466" s="10">
        <v>1.08137619495392</v>
      </c>
      <c r="B466" s="5">
        <v>4671.89794921875</v>
      </c>
      <c r="D466" s="10">
        <v>9.08137512207031</v>
      </c>
      <c r="E466" s="5">
        <v>4139.6875</v>
      </c>
      <c r="G466" s="10">
        <v>2.08147001266479</v>
      </c>
      <c r="H466" s="5">
        <v>4352.2763671875</v>
      </c>
      <c r="J466" s="10">
        <v>10.0809211730957</v>
      </c>
      <c r="K466" s="5">
        <v>4285.35302734375</v>
      </c>
      <c r="M466" s="10">
        <v>3.0819628238678</v>
      </c>
      <c r="N466" s="5">
        <v>3952.1708984375</v>
      </c>
      <c r="P466" s="10">
        <v>11.081392288208</v>
      </c>
      <c r="Q466" s="5">
        <v>4130.7314453125</v>
      </c>
      <c r="S466" s="10">
        <v>4.08062791824341</v>
      </c>
      <c r="T466" s="5">
        <v>3972.66235351563</v>
      </c>
      <c r="V466" s="10">
        <v>12.081859588623</v>
      </c>
      <c r="W466" s="5">
        <v>4003.25219726563</v>
      </c>
      <c r="Y466" s="10">
        <v>5.08215522766113</v>
      </c>
      <c r="Z466" s="5">
        <v>3952.18872070313</v>
      </c>
      <c r="AB466" s="10">
        <v>13.0813016891479</v>
      </c>
      <c r="AC466" s="5">
        <v>4031.43505859375</v>
      </c>
      <c r="AE466" s="10">
        <v>6.08091354370117</v>
      </c>
      <c r="AF466" s="5">
        <v>3993.2255859375</v>
      </c>
      <c r="AH466" s="10">
        <v>14.081244468689</v>
      </c>
      <c r="AI466" s="5">
        <v>3888.67138671875</v>
      </c>
      <c r="AK466" s="10">
        <v>7.08111238479614</v>
      </c>
      <c r="AL466" s="5">
        <v>4089.56640625</v>
      </c>
      <c r="AN466" s="10">
        <v>15.0818405151367</v>
      </c>
      <c r="AO466" s="5">
        <v>4008.59057617188</v>
      </c>
      <c r="AQ466" s="10">
        <v>8.08209419250488</v>
      </c>
      <c r="AR466" s="5">
        <v>3944.306640625</v>
      </c>
      <c r="AT466" s="10">
        <v>16.0816173553467</v>
      </c>
      <c r="AU466" s="5">
        <v>3520.56323242188</v>
      </c>
    </row>
    <row r="467">
      <c r="A467" s="10">
        <v>1.08262634277344</v>
      </c>
      <c r="B467" s="5">
        <v>4488.63427734375</v>
      </c>
      <c r="D467" s="10">
        <v>9.082763671875</v>
      </c>
      <c r="E467" s="5">
        <v>4012.19921875</v>
      </c>
      <c r="G467" s="10">
        <v>2.08285856246948</v>
      </c>
      <c r="H467" s="5">
        <v>4090.96215820313</v>
      </c>
      <c r="J467" s="10">
        <v>10.082727432251</v>
      </c>
      <c r="K467" s="5">
        <v>4139.9169921875</v>
      </c>
      <c r="M467" s="10">
        <v>3.08293533325195</v>
      </c>
      <c r="N467" s="5">
        <v>3780.60986328125</v>
      </c>
      <c r="P467" s="10">
        <v>11.0823640823364</v>
      </c>
      <c r="Q467" s="5">
        <v>4011.99633789063</v>
      </c>
      <c r="S467" s="10">
        <v>4.08236360549927</v>
      </c>
      <c r="T467" s="5">
        <v>3836.90112304688</v>
      </c>
      <c r="V467" s="10">
        <v>12.0828323364258</v>
      </c>
      <c r="W467" s="5">
        <v>3790.99438476563</v>
      </c>
      <c r="Y467" s="10">
        <v>5.08340501785278</v>
      </c>
      <c r="Z467" s="5">
        <v>3861.29956054688</v>
      </c>
      <c r="AB467" s="10">
        <v>13.0826902389526</v>
      </c>
      <c r="AC467" s="5">
        <v>3854.30908203125</v>
      </c>
      <c r="AE467" s="10">
        <v>6.08251047134399</v>
      </c>
      <c r="AF467" s="5">
        <v>3809.90209960938</v>
      </c>
      <c r="AH467" s="10">
        <v>14.0823564529419</v>
      </c>
      <c r="AI467" s="5">
        <v>3709.07592773438</v>
      </c>
      <c r="AK467" s="10">
        <v>7.08264064788818</v>
      </c>
      <c r="AL467" s="5">
        <v>3965.943359375</v>
      </c>
      <c r="AN467" s="10">
        <v>15.0829524993896</v>
      </c>
      <c r="AO467" s="5">
        <v>3876.43481445313</v>
      </c>
      <c r="AQ467" s="10">
        <v>8.08348369598389</v>
      </c>
      <c r="AR467" s="5">
        <v>3674.25732421875</v>
      </c>
      <c r="AT467" s="10">
        <v>16.0827980041504</v>
      </c>
      <c r="AU467" s="5">
        <v>3361.42358398438</v>
      </c>
    </row>
    <row r="468">
      <c r="A468" s="10">
        <v>1.08443176746368</v>
      </c>
      <c r="B468" s="5">
        <v>4286.46533203125</v>
      </c>
      <c r="D468" s="10">
        <v>9.08463954925537</v>
      </c>
      <c r="E468" s="5">
        <v>3726.72534179688</v>
      </c>
      <c r="G468" s="10">
        <v>2.0845947265625</v>
      </c>
      <c r="H468" s="5">
        <v>3832.25170898438</v>
      </c>
      <c r="J468" s="10">
        <v>10.0839776992798</v>
      </c>
      <c r="K468" s="5">
        <v>3832.6005859375</v>
      </c>
      <c r="M468" s="10">
        <v>3.08460187911987</v>
      </c>
      <c r="N468" s="5">
        <v>3761.70776367188</v>
      </c>
      <c r="P468" s="10">
        <v>11.0836143493652</v>
      </c>
      <c r="Q468" s="5">
        <v>3876.79858398438</v>
      </c>
      <c r="S468" s="10">
        <v>4.08396100997925</v>
      </c>
      <c r="T468" s="5">
        <v>3602.55615234375</v>
      </c>
      <c r="V468" s="10">
        <v>12.0839424133301</v>
      </c>
      <c r="W468" s="5">
        <v>3563.845703125</v>
      </c>
      <c r="Y468" s="10">
        <v>5.0852108001709</v>
      </c>
      <c r="Z468" s="5">
        <v>3673.6875</v>
      </c>
      <c r="AB468" s="10">
        <v>13.0844964981079</v>
      </c>
      <c r="AC468" s="5">
        <v>3710.55200195313</v>
      </c>
      <c r="AE468" s="10">
        <v>6.08424663543701</v>
      </c>
      <c r="AF468" s="5">
        <v>3623.42358398438</v>
      </c>
      <c r="AH468" s="10">
        <v>14.0840930938721</v>
      </c>
      <c r="AI468" s="5">
        <v>3550.01953125</v>
      </c>
      <c r="AK468" s="10">
        <v>7.0844464302063</v>
      </c>
      <c r="AL468" s="5">
        <v>3746.57568359375</v>
      </c>
      <c r="AN468" s="10">
        <v>15.0846195220947</v>
      </c>
      <c r="AO468" s="5">
        <v>3830.97827148438</v>
      </c>
      <c r="AQ468" s="10">
        <v>8.08438682556152</v>
      </c>
      <c r="AR468" s="5">
        <v>3526.97216796875</v>
      </c>
      <c r="AT468" s="10">
        <v>16.084602355957</v>
      </c>
      <c r="AU468" s="5">
        <v>3199.55493164063</v>
      </c>
    </row>
    <row r="469">
      <c r="A469" s="10">
        <v>1.08589017391205</v>
      </c>
      <c r="B469" s="5">
        <v>3965.62109375</v>
      </c>
      <c r="D469" s="10">
        <v>9.08595848083496</v>
      </c>
      <c r="E469" s="5">
        <v>3478.59301757813</v>
      </c>
      <c r="G469" s="10">
        <v>2.08598351478577</v>
      </c>
      <c r="H469" s="5">
        <v>3725.38012695313</v>
      </c>
      <c r="J469" s="10">
        <v>10.0848808288574</v>
      </c>
      <c r="K469" s="5">
        <v>3628.21020507813</v>
      </c>
      <c r="M469" s="10">
        <v>3.08633804321289</v>
      </c>
      <c r="N469" s="5">
        <v>3483.64794921875</v>
      </c>
      <c r="P469" s="10">
        <v>11.0853509902954</v>
      </c>
      <c r="Q469" s="5">
        <v>3673.92016601563</v>
      </c>
      <c r="S469" s="10">
        <v>4.08500242233276</v>
      </c>
      <c r="T469" s="5">
        <v>3373.41552734375</v>
      </c>
      <c r="V469" s="10">
        <v>12.0856790542603</v>
      </c>
      <c r="W469" s="5">
        <v>3477.98461914063</v>
      </c>
      <c r="Y469" s="10">
        <v>5.08666896820068</v>
      </c>
      <c r="Z469" s="5">
        <v>3425.072265625</v>
      </c>
      <c r="AB469" s="10">
        <v>13.0858850479126</v>
      </c>
      <c r="AC469" s="5">
        <v>3520.66455078125</v>
      </c>
      <c r="AE469" s="10">
        <v>6.08542728424072</v>
      </c>
      <c r="AF469" s="5">
        <v>3348.57275390625</v>
      </c>
      <c r="AH469" s="10">
        <v>14.0857591629028</v>
      </c>
      <c r="AI469" s="5">
        <v>3391.1005859375</v>
      </c>
      <c r="AK469" s="10">
        <v>7.08569574356079</v>
      </c>
      <c r="AL469" s="5">
        <v>3460.93774414063</v>
      </c>
      <c r="AN469" s="10">
        <v>15.0862855911255</v>
      </c>
      <c r="AO469" s="5">
        <v>3552.51586914063</v>
      </c>
      <c r="AQ469" s="10">
        <v>8.08563613891602</v>
      </c>
      <c r="AR469" s="5">
        <v>3422.93994140625</v>
      </c>
      <c r="AT469" s="10">
        <v>16.0861301422119</v>
      </c>
      <c r="AU469" s="5">
        <v>2990.13916015625</v>
      </c>
    </row>
    <row r="470">
      <c r="A470" s="10">
        <v>1.0867235660553</v>
      </c>
      <c r="B470" s="5">
        <v>3738.51440429688</v>
      </c>
      <c r="D470" s="10">
        <v>9.08679103851318</v>
      </c>
      <c r="E470" s="5">
        <v>3237.40356445313</v>
      </c>
      <c r="G470" s="10">
        <v>2.08695602416992</v>
      </c>
      <c r="H470" s="5">
        <v>3449.205078125</v>
      </c>
      <c r="J470" s="10">
        <v>10.0863380432129</v>
      </c>
      <c r="K470" s="5">
        <v>3570.77954101563</v>
      </c>
      <c r="M470" s="10">
        <v>3.08744883537292</v>
      </c>
      <c r="N470" s="5">
        <v>3256.95581054688</v>
      </c>
      <c r="P470" s="10">
        <v>11.086877822876</v>
      </c>
      <c r="Q470" s="5">
        <v>3427.25219726563</v>
      </c>
      <c r="S470" s="10">
        <v>4.08604431152344</v>
      </c>
      <c r="T470" s="5">
        <v>3294.2138671875</v>
      </c>
      <c r="V470" s="10">
        <v>12.0873460769653</v>
      </c>
      <c r="W470" s="5">
        <v>3257.17333984375</v>
      </c>
      <c r="Y470" s="10">
        <v>5.08757209777832</v>
      </c>
      <c r="Z470" s="5">
        <v>3217.71435546875</v>
      </c>
      <c r="AB470" s="10">
        <v>13.0867881774902</v>
      </c>
      <c r="AC470" s="5">
        <v>3329.54833984375</v>
      </c>
      <c r="AE470" s="10">
        <v>6.08633041381836</v>
      </c>
      <c r="AF470" s="5">
        <v>3223.13012695313</v>
      </c>
      <c r="AH470" s="10">
        <v>14.0867309570313</v>
      </c>
      <c r="AI470" s="5">
        <v>3193.42919921875</v>
      </c>
      <c r="AK470" s="10">
        <v>7.08659887313843</v>
      </c>
      <c r="AL470" s="5">
        <v>3307.70288085938</v>
      </c>
      <c r="AN470" s="10">
        <v>15.087327003479</v>
      </c>
      <c r="AO470" s="5">
        <v>3323.046875</v>
      </c>
      <c r="AQ470" s="10">
        <v>8.08744144439697</v>
      </c>
      <c r="AR470" s="5">
        <v>3287.5185546875</v>
      </c>
      <c r="AT470" s="10">
        <v>16.0871028900146</v>
      </c>
      <c r="AU470" s="5">
        <v>2805.2978515625</v>
      </c>
    </row>
    <row r="471">
      <c r="A471" s="10">
        <v>1.08783459663391</v>
      </c>
      <c r="B471" s="5">
        <v>3596.3232421875</v>
      </c>
      <c r="D471" s="10">
        <v>9.08818054199219</v>
      </c>
      <c r="E471" s="5">
        <v>3223.47924804688</v>
      </c>
      <c r="G471" s="10">
        <v>2.08820581436157</v>
      </c>
      <c r="H471" s="5">
        <v>3319.20581054688</v>
      </c>
      <c r="J471" s="10">
        <v>10.0881443023682</v>
      </c>
      <c r="K471" s="5">
        <v>3397.345703125</v>
      </c>
      <c r="M471" s="10">
        <v>3.0884211063385</v>
      </c>
      <c r="N471" s="5">
        <v>3075.57080078125</v>
      </c>
      <c r="P471" s="10">
        <v>11.0877809524536</v>
      </c>
      <c r="Q471" s="5">
        <v>3175.54736328125</v>
      </c>
      <c r="S471" s="10">
        <v>4.08764123916626</v>
      </c>
      <c r="T471" s="5">
        <v>3117.79760742188</v>
      </c>
      <c r="V471" s="10">
        <v>12.0883178710938</v>
      </c>
      <c r="W471" s="5">
        <v>2990.65209960938</v>
      </c>
      <c r="Y471" s="10">
        <v>5.08882188796997</v>
      </c>
      <c r="Z471" s="5">
        <v>3105.00048828125</v>
      </c>
      <c r="AB471" s="10">
        <v>13.0881071090698</v>
      </c>
      <c r="AC471" s="5">
        <v>3200.68530273438</v>
      </c>
      <c r="AE471" s="10">
        <v>6.08792734146118</v>
      </c>
      <c r="AF471" s="5">
        <v>3181.0048828125</v>
      </c>
      <c r="AH471" s="10">
        <v>14.0877733230591</v>
      </c>
      <c r="AI471" s="5">
        <v>3034.90380859375</v>
      </c>
      <c r="AK471" s="10">
        <v>7.08812618255615</v>
      </c>
      <c r="AL471" s="5">
        <v>3241.78173828125</v>
      </c>
      <c r="AN471" s="10">
        <v>15.0882978439331</v>
      </c>
      <c r="AO471" s="5">
        <v>3183.03295898438</v>
      </c>
      <c r="AQ471" s="10">
        <v>8.08897018432617</v>
      </c>
      <c r="AR471" s="5">
        <v>3057.939453125</v>
      </c>
      <c r="AT471" s="10">
        <v>16.0882148742676</v>
      </c>
      <c r="AU471" s="5">
        <v>2713.09936523438</v>
      </c>
    </row>
    <row r="472">
      <c r="A472" s="10">
        <v>1.08950126171112</v>
      </c>
      <c r="B472" s="5">
        <v>3454.08422851563</v>
      </c>
      <c r="D472" s="10">
        <v>9.09005641937256</v>
      </c>
      <c r="E472" s="5">
        <v>3052.41918945313</v>
      </c>
      <c r="G472" s="10">
        <v>2.09001159667969</v>
      </c>
      <c r="H472" s="5">
        <v>3112.70971679688</v>
      </c>
      <c r="J472" s="10">
        <v>10.089394569397</v>
      </c>
      <c r="K472" s="5">
        <v>3158.27661132813</v>
      </c>
      <c r="M472" s="10">
        <v>3.0900182723999</v>
      </c>
      <c r="N472" s="5">
        <v>2935.53881835938</v>
      </c>
      <c r="P472" s="10">
        <v>11.0890312194824</v>
      </c>
      <c r="Q472" s="5">
        <v>3083.70971679688</v>
      </c>
      <c r="S472" s="10">
        <v>4.08937740325928</v>
      </c>
      <c r="T472" s="5">
        <v>2932.52978515625</v>
      </c>
      <c r="V472" s="10">
        <v>12.0894289016724</v>
      </c>
      <c r="W472" s="5">
        <v>2899.39624023438</v>
      </c>
      <c r="Y472" s="10">
        <v>5.09062767028809</v>
      </c>
      <c r="Z472" s="5">
        <v>2903.75927734375</v>
      </c>
      <c r="AB472" s="10">
        <v>13.0899133682251</v>
      </c>
      <c r="AC472" s="5">
        <v>2975.326171875</v>
      </c>
      <c r="AE472" s="10">
        <v>6.0897331237793</v>
      </c>
      <c r="AF472" s="5">
        <v>2916.25830078125</v>
      </c>
      <c r="AH472" s="10">
        <v>14.0895099639893</v>
      </c>
      <c r="AI472" s="5">
        <v>2881.67504882813</v>
      </c>
      <c r="AK472" s="10">
        <v>7.08993196487427</v>
      </c>
      <c r="AL472" s="5">
        <v>3063.587890625</v>
      </c>
      <c r="AN472" s="10">
        <v>15.0899667739868</v>
      </c>
      <c r="AO472" s="5">
        <v>2987.228515625</v>
      </c>
      <c r="AQ472" s="10">
        <v>8.08987331390381</v>
      </c>
      <c r="AR472" s="5">
        <v>2815.6943359375</v>
      </c>
      <c r="AT472" s="10">
        <v>16.0899505615234</v>
      </c>
      <c r="AU472" s="5">
        <v>2615.064453125</v>
      </c>
    </row>
    <row r="473">
      <c r="A473" s="10">
        <v>1.091029047966</v>
      </c>
      <c r="B473" s="5">
        <v>3185.150390625</v>
      </c>
      <c r="D473" s="10">
        <v>9.09137535095215</v>
      </c>
      <c r="E473" s="5">
        <v>2845.34448242188</v>
      </c>
      <c r="G473" s="10">
        <v>2.09147000312805</v>
      </c>
      <c r="H473" s="5">
        <v>2870.06494140625</v>
      </c>
      <c r="J473" s="10">
        <v>10.0902976989746</v>
      </c>
      <c r="K473" s="5">
        <v>2963.51318359375</v>
      </c>
      <c r="M473" s="10">
        <v>3.09175443649292</v>
      </c>
      <c r="N473" s="5">
        <v>2740.03564453125</v>
      </c>
      <c r="P473" s="10">
        <v>11.0908374786377</v>
      </c>
      <c r="Q473" s="5">
        <v>2930.16186523438</v>
      </c>
      <c r="S473" s="10">
        <v>4.09048891067505</v>
      </c>
      <c r="T473" s="5">
        <v>2775.33154296875</v>
      </c>
      <c r="V473" s="10">
        <v>12.0911655426025</v>
      </c>
      <c r="W473" s="5">
        <v>2784.86889648438</v>
      </c>
      <c r="Y473" s="10">
        <v>5.09208583831787</v>
      </c>
      <c r="Z473" s="5">
        <v>2680.80981445313</v>
      </c>
      <c r="AB473" s="10">
        <v>13.0913019180298</v>
      </c>
      <c r="AC473" s="5">
        <v>2771.06982421875</v>
      </c>
      <c r="AE473" s="10">
        <v>6.09084415435791</v>
      </c>
      <c r="AF473" s="5">
        <v>2669.32495117188</v>
      </c>
      <c r="AH473" s="10">
        <v>14.09117603302</v>
      </c>
      <c r="AI473" s="5">
        <v>2724.5126953125</v>
      </c>
      <c r="AK473" s="10">
        <v>7.09111261367798</v>
      </c>
      <c r="AL473" s="5">
        <v>2731.3662109375</v>
      </c>
      <c r="AN473" s="10">
        <v>15.0917024612427</v>
      </c>
      <c r="AO473" s="5">
        <v>2711.14306640625</v>
      </c>
      <c r="AQ473" s="10">
        <v>8.0910530090332</v>
      </c>
      <c r="AR473" s="5">
        <v>2715.1064453125</v>
      </c>
      <c r="AT473" s="10">
        <v>16.0916175842285</v>
      </c>
      <c r="AU473" s="5">
        <v>2394.62622070313</v>
      </c>
    </row>
    <row r="474">
      <c r="A474" s="10">
        <v>1.0920706987381</v>
      </c>
      <c r="B474" s="5">
        <v>2995.60888671875</v>
      </c>
      <c r="D474" s="10">
        <v>9.09213924407959</v>
      </c>
      <c r="E474" s="5">
        <v>2595.27368164063</v>
      </c>
      <c r="G474" s="10">
        <v>2.09244179725647</v>
      </c>
      <c r="H474" s="5">
        <v>2658.53784179688</v>
      </c>
      <c r="J474" s="10">
        <v>10.0917549133301</v>
      </c>
      <c r="K474" s="5">
        <v>2845.65161132813</v>
      </c>
      <c r="M474" s="10">
        <v>3.09286570549011</v>
      </c>
      <c r="N474" s="5">
        <v>2523.984375</v>
      </c>
      <c r="P474" s="10">
        <v>11.0923643112183</v>
      </c>
      <c r="Q474" s="5">
        <v>2597.77587890625</v>
      </c>
      <c r="S474" s="10">
        <v>4.09146118164063</v>
      </c>
      <c r="T474" s="5">
        <v>2647.73876953125</v>
      </c>
      <c r="V474" s="10">
        <v>12.0927619934082</v>
      </c>
      <c r="W474" s="5">
        <v>2529.44506835938</v>
      </c>
      <c r="Y474" s="10">
        <v>5.09291887283325</v>
      </c>
      <c r="Z474" s="5">
        <v>2455.66528320313</v>
      </c>
      <c r="AB474" s="10">
        <v>13.0921354293823</v>
      </c>
      <c r="AC474" s="5">
        <v>2599.51171875</v>
      </c>
      <c r="AE474" s="10">
        <v>6.09160804748535</v>
      </c>
      <c r="AF474" s="5">
        <v>2479.08251953125</v>
      </c>
      <c r="AH474" s="10">
        <v>14.0921478271484</v>
      </c>
      <c r="AI474" s="5">
        <v>2458.48364257813</v>
      </c>
      <c r="AK474" s="10">
        <v>7.09187650680542</v>
      </c>
      <c r="AL474" s="5">
        <v>2608.22607421875</v>
      </c>
      <c r="AN474" s="10">
        <v>15.0926742553711</v>
      </c>
      <c r="AO474" s="5">
        <v>2505.52368164063</v>
      </c>
      <c r="AQ474" s="10">
        <v>8.09285831451416</v>
      </c>
      <c r="AR474" s="5">
        <v>2570.17163085938</v>
      </c>
      <c r="AT474" s="10">
        <v>16.0925197601318</v>
      </c>
      <c r="AU474" s="5">
        <v>2190.56665039063</v>
      </c>
    </row>
    <row r="475">
      <c r="A475" s="10">
        <v>1.093181848526</v>
      </c>
      <c r="B475" s="5">
        <v>2835.0107421875</v>
      </c>
      <c r="D475" s="10">
        <v>9.0933895111084</v>
      </c>
      <c r="E475" s="5">
        <v>2504.37548828125</v>
      </c>
      <c r="G475" s="10">
        <v>2.09362268447876</v>
      </c>
      <c r="H475" s="5">
        <v>2559.41137695313</v>
      </c>
      <c r="J475" s="10">
        <v>10.0935611724854</v>
      </c>
      <c r="K475" s="5">
        <v>2560.57153320313</v>
      </c>
      <c r="M475" s="10">
        <v>3.09369897842407</v>
      </c>
      <c r="N475" s="5">
        <v>2408.65502929688</v>
      </c>
      <c r="P475" s="10">
        <v>11.0931978225708</v>
      </c>
      <c r="Q475" s="5">
        <v>2427.24072265625</v>
      </c>
      <c r="S475" s="10">
        <v>4.09305810928345</v>
      </c>
      <c r="T475" s="5">
        <v>2413.814453125</v>
      </c>
      <c r="V475" s="10">
        <v>12.0937347412109</v>
      </c>
      <c r="W475" s="5">
        <v>2285.21655273438</v>
      </c>
      <c r="Y475" s="10">
        <v>5.09403038024902</v>
      </c>
      <c r="Z475" s="5">
        <v>2347.2548828125</v>
      </c>
      <c r="AB475" s="10">
        <v>13.093316078186</v>
      </c>
      <c r="AC475" s="5">
        <v>2486.95288085938</v>
      </c>
      <c r="AE475" s="10">
        <v>6.09299659729004</v>
      </c>
      <c r="AF475" s="5">
        <v>2458.93090820313</v>
      </c>
      <c r="AH475" s="10">
        <v>14.0929822921753</v>
      </c>
      <c r="AI475" s="5">
        <v>2287.69189453125</v>
      </c>
      <c r="AK475" s="10">
        <v>7.09326505661011</v>
      </c>
      <c r="AL475" s="5">
        <v>2564.38598632813</v>
      </c>
      <c r="AN475" s="10">
        <v>15.0935068130493</v>
      </c>
      <c r="AO475" s="5">
        <v>2431.87231445313</v>
      </c>
      <c r="AQ475" s="10">
        <v>8.09438610076904</v>
      </c>
      <c r="AR475" s="5">
        <v>2371.36987304688</v>
      </c>
      <c r="AT475" s="10">
        <v>16.0934925079346</v>
      </c>
      <c r="AU475" s="5">
        <v>2101.26684570313</v>
      </c>
    </row>
    <row r="476">
      <c r="A476" s="10">
        <v>1.09477913379669</v>
      </c>
      <c r="B476" s="5">
        <v>2686.56567382813</v>
      </c>
      <c r="D476" s="10">
        <v>9.09505558013916</v>
      </c>
      <c r="E476" s="5">
        <v>2322.01538085938</v>
      </c>
      <c r="G476" s="10">
        <v>2.09542798995972</v>
      </c>
      <c r="H476" s="5">
        <v>2407.6796875</v>
      </c>
      <c r="J476" s="10">
        <v>10.0948104858398</v>
      </c>
      <c r="K476" s="5">
        <v>2308.37426757813</v>
      </c>
      <c r="M476" s="10">
        <v>3.09515714645386</v>
      </c>
      <c r="N476" s="5">
        <v>2294.9658203125</v>
      </c>
      <c r="P476" s="10">
        <v>11.0942401885986</v>
      </c>
      <c r="Q476" s="5">
        <v>2374.59692382813</v>
      </c>
      <c r="S476" s="10">
        <v>4.09486389160156</v>
      </c>
      <c r="T476" s="5">
        <v>2183.03637695313</v>
      </c>
      <c r="V476" s="10">
        <v>12.0946378707886</v>
      </c>
      <c r="W476" s="5">
        <v>2152.27954101563</v>
      </c>
      <c r="Y476" s="10">
        <v>5.09569692611694</v>
      </c>
      <c r="Z476" s="5">
        <v>2253.43994140625</v>
      </c>
      <c r="AB476" s="10">
        <v>13.0949821472168</v>
      </c>
      <c r="AC476" s="5">
        <v>2238.09594726563</v>
      </c>
      <c r="AE476" s="10">
        <v>6.09473276138306</v>
      </c>
      <c r="AF476" s="5">
        <v>2254.513671875</v>
      </c>
      <c r="AH476" s="10">
        <v>14.0945100784302</v>
      </c>
      <c r="AI476" s="5">
        <v>2257.53466796875</v>
      </c>
      <c r="AK476" s="10">
        <v>7.09493160247803</v>
      </c>
      <c r="AL476" s="5">
        <v>2393.39135742188</v>
      </c>
      <c r="AN476" s="10">
        <v>15.0950355529785</v>
      </c>
      <c r="AO476" s="5">
        <v>2339.03564453125</v>
      </c>
      <c r="AQ476" s="10">
        <v>8.09521961212158</v>
      </c>
      <c r="AR476" s="5">
        <v>2125.57592773438</v>
      </c>
      <c r="AT476" s="10">
        <v>16.0950889587402</v>
      </c>
      <c r="AU476" s="5">
        <v>2007.94714355469</v>
      </c>
    </row>
    <row r="477">
      <c r="A477" s="10">
        <v>1.09651517868042</v>
      </c>
      <c r="B477" s="5">
        <v>2464.96704101563</v>
      </c>
      <c r="D477" s="10">
        <v>9.09651374816895</v>
      </c>
      <c r="E477" s="5">
        <v>2096.90673828125</v>
      </c>
      <c r="G477" s="10">
        <v>2.09695601463318</v>
      </c>
      <c r="H477" s="5">
        <v>2188.60717773438</v>
      </c>
      <c r="J477" s="10">
        <v>10.0956439971924</v>
      </c>
      <c r="K477" s="5">
        <v>2179.41284179688</v>
      </c>
      <c r="M477" s="10">
        <v>3.09682416915894</v>
      </c>
      <c r="N477" s="5">
        <v>2135.87670898438</v>
      </c>
      <c r="P477" s="10">
        <v>11.0959758758545</v>
      </c>
      <c r="Q477" s="5">
        <v>2249.67919921875</v>
      </c>
      <c r="S477" s="10">
        <v>4.09590530395508</v>
      </c>
      <c r="T477" s="5">
        <v>1998.14721679688</v>
      </c>
      <c r="V477" s="10">
        <v>12.0961647033691</v>
      </c>
      <c r="W477" s="5">
        <v>2067.52197265625</v>
      </c>
      <c r="Y477" s="10">
        <v>5.09722423553467</v>
      </c>
      <c r="Z477" s="5">
        <v>2075.958984375</v>
      </c>
      <c r="AB477" s="10">
        <v>13.0964403152466</v>
      </c>
      <c r="AC477" s="5">
        <v>2044.77575683594</v>
      </c>
      <c r="AE477" s="10">
        <v>6.09598302841187</v>
      </c>
      <c r="AF477" s="5">
        <v>2031.74011230469</v>
      </c>
      <c r="AH477" s="10">
        <v>14.0961761474609</v>
      </c>
      <c r="AI477" s="5">
        <v>2051.26538085938</v>
      </c>
      <c r="AK477" s="10">
        <v>7.09625148773193</v>
      </c>
      <c r="AL477" s="5">
        <v>2206.96337890625</v>
      </c>
      <c r="AN477" s="10">
        <v>15.0967025756836</v>
      </c>
      <c r="AO477" s="5">
        <v>2142.03540039063</v>
      </c>
      <c r="AQ477" s="10">
        <v>8.0962610244751</v>
      </c>
      <c r="AR477" s="5">
        <v>2021.4599609375</v>
      </c>
      <c r="AT477" s="10">
        <v>16.0966854095459</v>
      </c>
      <c r="AU477" s="5">
        <v>1816.66687011719</v>
      </c>
    </row>
    <row r="478">
      <c r="A478" s="10">
        <v>1.09762609004974</v>
      </c>
      <c r="B478" s="5">
        <v>2215.59716796875</v>
      </c>
      <c r="D478" s="10">
        <v>9.09748649597168</v>
      </c>
      <c r="E478" s="5">
        <v>1956.39465332031</v>
      </c>
      <c r="G478" s="10">
        <v>2.09778928756714</v>
      </c>
      <c r="H478" s="5">
        <v>2026.96838378906</v>
      </c>
      <c r="J478" s="10">
        <v>10.0968942642212</v>
      </c>
      <c r="K478" s="5">
        <v>2112.41186523438</v>
      </c>
      <c r="M478" s="10">
        <v>3.09800457954407</v>
      </c>
      <c r="N478" s="5">
        <v>1942.79235839844</v>
      </c>
      <c r="P478" s="10">
        <v>11.0975036621094</v>
      </c>
      <c r="Q478" s="5">
        <v>2029.32739257813</v>
      </c>
      <c r="S478" s="10">
        <v>4.09673833847046</v>
      </c>
      <c r="T478" s="5">
        <v>1902.77844238281</v>
      </c>
      <c r="V478" s="10">
        <v>12.0978317260742</v>
      </c>
      <c r="W478" s="5">
        <v>1858.27624511719</v>
      </c>
      <c r="Y478" s="10">
        <v>5.09826612472534</v>
      </c>
      <c r="Z478" s="5">
        <v>1899.09228515625</v>
      </c>
      <c r="AB478" s="10">
        <v>13.0974140167236</v>
      </c>
      <c r="AC478" s="5">
        <v>1986.31030273438</v>
      </c>
      <c r="AE478" s="10">
        <v>6.09695529937744</v>
      </c>
      <c r="AF478" s="5">
        <v>1823.21008300781</v>
      </c>
      <c r="AH478" s="10">
        <v>14.0973558425903</v>
      </c>
      <c r="AI478" s="5">
        <v>1890.93566894531</v>
      </c>
      <c r="AK478" s="10">
        <v>7.09722375869751</v>
      </c>
      <c r="AL478" s="5">
        <v>2013.27648925781</v>
      </c>
      <c r="AN478" s="10">
        <v>15.097882270813</v>
      </c>
      <c r="AO478" s="5">
        <v>1972.91674804688</v>
      </c>
      <c r="AQ478" s="10">
        <v>8.09792804718018</v>
      </c>
      <c r="AR478" s="5">
        <v>1943.58557128906</v>
      </c>
      <c r="AT478" s="10">
        <v>16.0977993011475</v>
      </c>
      <c r="AU478" s="5">
        <v>1675.76403808594</v>
      </c>
    </row>
    <row r="479">
      <c r="A479" s="10">
        <v>1.09859848022461</v>
      </c>
      <c r="B479" s="5">
        <v>2125.34326171875</v>
      </c>
      <c r="D479" s="10">
        <v>9.09866714477539</v>
      </c>
      <c r="E479" s="5">
        <v>1808.58483886719</v>
      </c>
      <c r="G479" s="10">
        <v>2.09883117675781</v>
      </c>
      <c r="H479" s="5">
        <v>1902.826171875</v>
      </c>
      <c r="J479" s="10">
        <v>10.098560333252</v>
      </c>
      <c r="K479" s="5">
        <v>1959.60070800781</v>
      </c>
      <c r="M479" s="10">
        <v>3.09897685050964</v>
      </c>
      <c r="N479" s="5">
        <v>1797.6962890625</v>
      </c>
      <c r="P479" s="10">
        <v>11.0985450744629</v>
      </c>
      <c r="Q479" s="5">
        <v>1859.19177246094</v>
      </c>
      <c r="S479" s="10">
        <v>4.0981969833374</v>
      </c>
      <c r="T479" s="5">
        <v>1803.7236328125</v>
      </c>
      <c r="V479" s="10">
        <v>12.0989427566528</v>
      </c>
      <c r="W479" s="5">
        <v>1698.88903808594</v>
      </c>
      <c r="Y479" s="10">
        <v>5.09930801391602</v>
      </c>
      <c r="Z479" s="5">
        <v>1730.89233398438</v>
      </c>
      <c r="AB479" s="10">
        <v>13.0985240936279</v>
      </c>
      <c r="AC479" s="5">
        <v>1880.44384765625</v>
      </c>
      <c r="AE479" s="10">
        <v>6.09827470779419</v>
      </c>
      <c r="AF479" s="5">
        <v>1771.49658203125</v>
      </c>
      <c r="AH479" s="10">
        <v>14.0983276367188</v>
      </c>
      <c r="AI479" s="5">
        <v>1728.01733398438</v>
      </c>
      <c r="AK479" s="10">
        <v>7.09847354888916</v>
      </c>
      <c r="AL479" s="5">
        <v>1916.36291503906</v>
      </c>
      <c r="AN479" s="10">
        <v>15.0989236831665</v>
      </c>
      <c r="AO479" s="5">
        <v>1766.40576171875</v>
      </c>
      <c r="AQ479" s="10">
        <v>8.09945583343506</v>
      </c>
      <c r="AR479" s="5">
        <v>1777.6103515625</v>
      </c>
      <c r="AT479" s="10">
        <v>16.0987701416016</v>
      </c>
      <c r="AU479" s="5">
        <v>1577.78283691406</v>
      </c>
    </row>
    <row r="480">
      <c r="A480" s="10">
        <v>1.10012626647949</v>
      </c>
      <c r="B480" s="5">
        <v>2011.50793457031</v>
      </c>
      <c r="D480" s="10">
        <v>9.10033321380615</v>
      </c>
      <c r="E480" s="5">
        <v>1744.86157226563</v>
      </c>
      <c r="G480" s="10">
        <v>2.10049772262573</v>
      </c>
      <c r="H480" s="5">
        <v>1741.38708496094</v>
      </c>
      <c r="J480" s="10">
        <v>10.0999488830566</v>
      </c>
      <c r="K480" s="5">
        <v>1745.73229980469</v>
      </c>
      <c r="M480" s="10">
        <v>3.10036540031433</v>
      </c>
      <c r="N480" s="5">
        <v>1688.14672851563</v>
      </c>
      <c r="P480" s="10">
        <v>11.0995874404907</v>
      </c>
      <c r="Q480" s="5">
        <v>1715.55725097656</v>
      </c>
      <c r="S480" s="10">
        <v>4.09986352920532</v>
      </c>
      <c r="T480" s="5">
        <v>1665.85388183594</v>
      </c>
      <c r="V480" s="10">
        <v>12.0999155044556</v>
      </c>
      <c r="W480" s="5">
        <v>1615.58679199219</v>
      </c>
      <c r="Y480" s="10">
        <v>5.100905418396</v>
      </c>
      <c r="Z480" s="5">
        <v>1606.466796875</v>
      </c>
      <c r="AB480" s="10">
        <v>13.100191116333</v>
      </c>
      <c r="AC480" s="5">
        <v>1717.60900878906</v>
      </c>
      <c r="AE480" s="10">
        <v>6.10001087188721</v>
      </c>
      <c r="AF480" s="5">
        <v>1593.66369628906</v>
      </c>
      <c r="AH480" s="10">
        <v>14.0997877120972</v>
      </c>
      <c r="AI480" s="5">
        <v>1593.02258300781</v>
      </c>
      <c r="AK480" s="10">
        <v>7.10020971298218</v>
      </c>
      <c r="AL480" s="5">
        <v>1760.54553222656</v>
      </c>
      <c r="AN480" s="10">
        <v>15.1003141403198</v>
      </c>
      <c r="AO480" s="5">
        <v>1713.93481445313</v>
      </c>
      <c r="AQ480" s="10">
        <v>8.10049724578857</v>
      </c>
      <c r="AR480" s="5">
        <v>1617.01525878906</v>
      </c>
      <c r="AT480" s="10">
        <v>16.1002979278564</v>
      </c>
      <c r="AU480" s="5">
        <v>1478.53112792969</v>
      </c>
    </row>
    <row r="481">
      <c r="A481" s="10">
        <v>1.10193181037903</v>
      </c>
      <c r="B481" s="5">
        <v>1732.20153808594</v>
      </c>
      <c r="D481" s="10">
        <v>9.10200023651123</v>
      </c>
      <c r="E481" s="5">
        <v>1580.43115234375</v>
      </c>
      <c r="G481" s="10">
        <v>2.10202527046204</v>
      </c>
      <c r="H481" s="5">
        <v>1602.43176269531</v>
      </c>
      <c r="J481" s="10">
        <v>10.1009912490845</v>
      </c>
      <c r="K481" s="5">
        <v>1652.29614257813</v>
      </c>
      <c r="M481" s="10">
        <v>3.10210156440735</v>
      </c>
      <c r="N481" s="5">
        <v>1558.56176757813</v>
      </c>
      <c r="P481" s="10">
        <v>11.1011838912964</v>
      </c>
      <c r="Q481" s="5">
        <v>1565.06921386719</v>
      </c>
      <c r="S481" s="10">
        <v>4.10104417800903</v>
      </c>
      <c r="T481" s="5">
        <v>1547.06201171875</v>
      </c>
      <c r="V481" s="10">
        <v>12.1014432907104</v>
      </c>
      <c r="W481" s="5">
        <v>1516.26647949219</v>
      </c>
      <c r="Y481" s="10">
        <v>5.10264110565186</v>
      </c>
      <c r="Z481" s="5">
        <v>1500.52282714844</v>
      </c>
      <c r="AB481" s="10">
        <v>13.1018571853638</v>
      </c>
      <c r="AC481" s="5">
        <v>1519.50524902344</v>
      </c>
      <c r="AE481" s="10">
        <v>6.10146951675415</v>
      </c>
      <c r="AF481" s="5">
        <v>1460.59851074219</v>
      </c>
      <c r="AH481" s="10">
        <v>14.1015930175781</v>
      </c>
      <c r="AI481" s="5">
        <v>1457.60119628906</v>
      </c>
      <c r="AK481" s="10">
        <v>7.10173797607422</v>
      </c>
      <c r="AL481" s="5">
        <v>1599.39282226563</v>
      </c>
      <c r="AN481" s="10">
        <v>15.1020498275757</v>
      </c>
      <c r="AO481" s="5">
        <v>1554.77429199219</v>
      </c>
      <c r="AQ481" s="10">
        <v>8.10153961181641</v>
      </c>
      <c r="AR481" s="5">
        <v>1517.09851074219</v>
      </c>
      <c r="AT481" s="10">
        <v>16.1021022796631</v>
      </c>
      <c r="AU481" s="5">
        <v>1330.93005371094</v>
      </c>
    </row>
    <row r="482">
      <c r="A482" s="10">
        <v>1.10311233997345</v>
      </c>
      <c r="B482" s="5">
        <v>1534.7509765625</v>
      </c>
      <c r="D482" s="10">
        <v>9.10304164886475</v>
      </c>
      <c r="E482" s="5">
        <v>1372.78698730469</v>
      </c>
      <c r="G482" s="10">
        <v>2.10306715965271</v>
      </c>
      <c r="H482" s="5">
        <v>1427.34558105469</v>
      </c>
      <c r="J482" s="10">
        <v>10.1021718978882</v>
      </c>
      <c r="K482" s="5">
        <v>1534.44970703125</v>
      </c>
      <c r="M482" s="10">
        <v>3.10355997085571</v>
      </c>
      <c r="N482" s="5">
        <v>1396.81848144531</v>
      </c>
      <c r="P482" s="10">
        <v>11.1029205322266</v>
      </c>
      <c r="Q482" s="5">
        <v>1450.8134765625</v>
      </c>
      <c r="S482" s="10">
        <v>4.10201644897461</v>
      </c>
      <c r="T482" s="5">
        <v>1416.15588378906</v>
      </c>
      <c r="V482" s="10">
        <v>12.1031789779663</v>
      </c>
      <c r="W482" s="5">
        <v>1393.48425292969</v>
      </c>
      <c r="Y482" s="10">
        <v>5.10382175445557</v>
      </c>
      <c r="Z482" s="5">
        <v>1346.39343261719</v>
      </c>
      <c r="AB482" s="10">
        <v>13.1029691696167</v>
      </c>
      <c r="AC482" s="5">
        <v>1342.67443847656</v>
      </c>
      <c r="AE482" s="10">
        <v>6.10244083404541</v>
      </c>
      <c r="AF482" s="5">
        <v>1333.5126953125</v>
      </c>
      <c r="AH482" s="10">
        <v>14.1029119491577</v>
      </c>
      <c r="AI482" s="5">
        <v>1315.47265625</v>
      </c>
      <c r="AK482" s="10">
        <v>7.10270929336548</v>
      </c>
      <c r="AL482" s="5">
        <v>1438.62768554688</v>
      </c>
      <c r="AN482" s="10">
        <v>15.1034383773804</v>
      </c>
      <c r="AO482" s="5">
        <v>1367.63354492188</v>
      </c>
      <c r="AQ482" s="10">
        <v>8.10313606262207</v>
      </c>
      <c r="AR482" s="5">
        <v>1380.71997070313</v>
      </c>
      <c r="AT482" s="10">
        <v>16.1032848358154</v>
      </c>
      <c r="AU482" s="5">
        <v>1229.73681640625</v>
      </c>
    </row>
    <row r="483">
      <c r="A483" s="10">
        <v>1.10401511192322</v>
      </c>
      <c r="B483" s="5">
        <v>1394.68615722656</v>
      </c>
      <c r="D483" s="10">
        <v>9.10408401489258</v>
      </c>
      <c r="E483" s="5">
        <v>1277.1796875</v>
      </c>
      <c r="G483" s="10">
        <v>2.10410857200623</v>
      </c>
      <c r="H483" s="5">
        <v>1308.67895507813</v>
      </c>
      <c r="J483" s="10">
        <v>10.1038389205933</v>
      </c>
      <c r="K483" s="5">
        <v>1392.74169921875</v>
      </c>
      <c r="M483" s="10">
        <v>3.10446286201477</v>
      </c>
      <c r="N483" s="5">
        <v>1317.05932617188</v>
      </c>
      <c r="P483" s="10">
        <v>11.1040306091309</v>
      </c>
      <c r="Q483" s="5">
        <v>1312.11462402344</v>
      </c>
      <c r="S483" s="10">
        <v>4.10340547561646</v>
      </c>
      <c r="T483" s="5">
        <v>1311.48229980469</v>
      </c>
      <c r="V483" s="10">
        <v>12.1044988632202</v>
      </c>
      <c r="W483" s="5">
        <v>1258.60278320313</v>
      </c>
      <c r="Y483" s="10">
        <v>5.10479402542114</v>
      </c>
      <c r="Z483" s="5">
        <v>1207.79296875</v>
      </c>
      <c r="AB483" s="10">
        <v>13.1039409637451</v>
      </c>
      <c r="AC483" s="5">
        <v>1274.99365234375</v>
      </c>
      <c r="AE483" s="10">
        <v>6.10362195968628</v>
      </c>
      <c r="AF483" s="5">
        <v>1237.18664550781</v>
      </c>
      <c r="AH483" s="10">
        <v>14.103814125061</v>
      </c>
      <c r="AI483" s="5">
        <v>1187.85009765625</v>
      </c>
      <c r="AK483" s="10">
        <v>7.10382080078125</v>
      </c>
      <c r="AL483" s="5">
        <v>1323.14916992188</v>
      </c>
      <c r="AN483" s="10">
        <v>15.1044101715088</v>
      </c>
      <c r="AO483" s="5">
        <v>1195.7294921875</v>
      </c>
      <c r="AQ483" s="10">
        <v>8.10487270355225</v>
      </c>
      <c r="AR483" s="5">
        <v>1242.5966796875</v>
      </c>
      <c r="AT483" s="10">
        <v>16.1041870117188</v>
      </c>
      <c r="AU483" s="5">
        <v>1071.70959472656</v>
      </c>
    </row>
    <row r="484">
      <c r="A484" s="10">
        <v>1.1055428981781</v>
      </c>
      <c r="B484" s="5">
        <v>1294.37573242188</v>
      </c>
      <c r="D484" s="10">
        <v>9.10568141937256</v>
      </c>
      <c r="E484" s="5">
        <v>1198.6103515625</v>
      </c>
      <c r="G484" s="10">
        <v>2.10570597648621</v>
      </c>
      <c r="H484" s="5">
        <v>1242.32824707031</v>
      </c>
      <c r="J484" s="10">
        <v>10.1054353713989</v>
      </c>
      <c r="K484" s="5">
        <v>1272.97155761719</v>
      </c>
      <c r="M484" s="10">
        <v>3.105712890625</v>
      </c>
      <c r="N484" s="5">
        <v>1212.93151855469</v>
      </c>
      <c r="P484" s="10">
        <v>11.1050033569336</v>
      </c>
      <c r="Q484" s="5">
        <v>1227.95349121094</v>
      </c>
      <c r="S484" s="10">
        <v>4.10521078109741</v>
      </c>
      <c r="T484" s="5">
        <v>1183.29321289063</v>
      </c>
      <c r="V484" s="10">
        <v>12.1054019927979</v>
      </c>
      <c r="W484" s="5">
        <v>1123.44384765625</v>
      </c>
      <c r="Y484" s="10">
        <v>5.10625267028809</v>
      </c>
      <c r="Z484" s="5">
        <v>1114.46411132813</v>
      </c>
      <c r="AB484" s="10">
        <v>13.1055383682251</v>
      </c>
      <c r="AC484" s="5">
        <v>1166.38635253906</v>
      </c>
      <c r="AE484" s="10">
        <v>6.1053581237793</v>
      </c>
      <c r="AF484" s="5">
        <v>1178.73620605469</v>
      </c>
      <c r="AH484" s="10">
        <v>14.1051349639893</v>
      </c>
      <c r="AI484" s="5">
        <v>1116.47717285156</v>
      </c>
      <c r="AK484" s="10">
        <v>7.10555696487427</v>
      </c>
      <c r="AL484" s="5">
        <v>1243.55993652344</v>
      </c>
      <c r="AN484" s="10">
        <v>15.1056594848633</v>
      </c>
      <c r="AO484" s="5">
        <v>1147.4248046875</v>
      </c>
      <c r="AQ484" s="10">
        <v>8.10605335235596</v>
      </c>
      <c r="AR484" s="5">
        <v>1115.76440429688</v>
      </c>
      <c r="AT484" s="10">
        <v>16.1056442260742</v>
      </c>
      <c r="AU484" s="5">
        <v>1021.07867431641</v>
      </c>
    </row>
    <row r="485">
      <c r="A485" s="10">
        <v>1.10734856128693</v>
      </c>
      <c r="B485" s="5">
        <v>1173.20690917969</v>
      </c>
      <c r="D485" s="10">
        <v>9.10741710662842</v>
      </c>
      <c r="E485" s="5">
        <v>1079.94372558594</v>
      </c>
      <c r="G485" s="10">
        <v>2.10744214057922</v>
      </c>
      <c r="H485" s="5">
        <v>1070.77905273438</v>
      </c>
      <c r="J485" s="10">
        <v>10.1064777374268</v>
      </c>
      <c r="K485" s="5">
        <v>1110.66162109375</v>
      </c>
      <c r="M485" s="10">
        <v>3.10744881629944</v>
      </c>
      <c r="N485" s="5">
        <v>1128.85974121094</v>
      </c>
      <c r="P485" s="10">
        <v>11.1065311431885</v>
      </c>
      <c r="Q485" s="5">
        <v>1144.7705078125</v>
      </c>
      <c r="S485" s="10">
        <v>4.10659980773926</v>
      </c>
      <c r="T485" s="5">
        <v>1018.86877441406</v>
      </c>
      <c r="V485" s="10">
        <v>12.1067905426025</v>
      </c>
      <c r="W485" s="5">
        <v>1045.14599609375</v>
      </c>
      <c r="Y485" s="10">
        <v>5.10805797576904</v>
      </c>
      <c r="Z485" s="5">
        <v>1029.72741699219</v>
      </c>
      <c r="AB485" s="10">
        <v>13.107274055481</v>
      </c>
      <c r="AC485" s="5">
        <v>1040.95288085938</v>
      </c>
      <c r="AE485" s="10">
        <v>6.10695505142212</v>
      </c>
      <c r="AF485" s="5">
        <v>1030.46704101563</v>
      </c>
      <c r="AH485" s="10">
        <v>14.1069383621216</v>
      </c>
      <c r="AI485" s="5">
        <v>1047.06958007813</v>
      </c>
      <c r="AK485" s="10">
        <v>7.10715389251709</v>
      </c>
      <c r="AL485" s="5">
        <v>1093.64453125</v>
      </c>
      <c r="AN485" s="10">
        <v>15.1074647903442</v>
      </c>
      <c r="AO485" s="5">
        <v>1067.33752441406</v>
      </c>
      <c r="AQ485" s="10">
        <v>8.10702514648438</v>
      </c>
      <c r="AR485" s="5">
        <v>1039.30065917969</v>
      </c>
      <c r="AT485" s="10">
        <v>16.1074504852295</v>
      </c>
      <c r="AU485" s="5">
        <v>931.534423828125</v>
      </c>
    </row>
    <row r="486">
      <c r="A486" s="10">
        <v>1.10859847068787</v>
      </c>
      <c r="B486" s="5">
        <v>1073.35876464844</v>
      </c>
      <c r="D486" s="10">
        <v>9.10852718353271</v>
      </c>
      <c r="E486" s="5">
        <v>936.267395019531</v>
      </c>
      <c r="G486" s="10">
        <v>2.10855293273926</v>
      </c>
      <c r="H486" s="5">
        <v>920.356689453125</v>
      </c>
      <c r="J486" s="10">
        <v>10.1075887680054</v>
      </c>
      <c r="K486" s="5">
        <v>983.713134765625</v>
      </c>
      <c r="M486" s="10">
        <v>3.1089768409729</v>
      </c>
      <c r="N486" s="5">
        <v>983.411926269531</v>
      </c>
      <c r="P486" s="10">
        <v>11.1083364486694</v>
      </c>
      <c r="Q486" s="5">
        <v>1033.18981933594</v>
      </c>
      <c r="S486" s="10">
        <v>4.10757160186768</v>
      </c>
      <c r="T486" s="5">
        <v>910.503112792969</v>
      </c>
      <c r="V486" s="10">
        <v>12.1085958480835</v>
      </c>
      <c r="W486" s="5">
        <v>923.914611816406</v>
      </c>
      <c r="Y486" s="10">
        <v>5.10923862457275</v>
      </c>
      <c r="Z486" s="5">
        <v>881.022827148438</v>
      </c>
      <c r="AB486" s="10">
        <v>13.1084537506104</v>
      </c>
      <c r="AC486" s="5">
        <v>896.068664550781</v>
      </c>
      <c r="AE486" s="10">
        <v>6.1079273223877</v>
      </c>
      <c r="AF486" s="5">
        <v>870.044921875</v>
      </c>
      <c r="AH486" s="10">
        <v>14.1083288192749</v>
      </c>
      <c r="AI486" s="5">
        <v>898.872009277344</v>
      </c>
      <c r="AK486" s="10">
        <v>7.10819578170776</v>
      </c>
      <c r="AL486" s="5">
        <v>910.413635253906</v>
      </c>
      <c r="AN486" s="10">
        <v>15.1089248657227</v>
      </c>
      <c r="AO486" s="5">
        <v>911.036926269531</v>
      </c>
      <c r="AQ486" s="10">
        <v>8.10848331451416</v>
      </c>
      <c r="AR486" s="5">
        <v>933.780090332031</v>
      </c>
      <c r="AT486" s="10">
        <v>16.1087703704834</v>
      </c>
      <c r="AU486" s="5">
        <v>789.739929199219</v>
      </c>
    </row>
    <row r="487">
      <c r="A487" s="10">
        <v>1.10936224460602</v>
      </c>
      <c r="B487" s="5">
        <v>951.611450195313</v>
      </c>
      <c r="D487" s="10">
        <v>9.10949993133545</v>
      </c>
      <c r="E487" s="5">
        <v>859.839416503906</v>
      </c>
      <c r="G487" s="10">
        <v>2.10952544212341</v>
      </c>
      <c r="H487" s="5">
        <v>865.842834472656</v>
      </c>
      <c r="J487" s="10">
        <v>10.1091861724854</v>
      </c>
      <c r="K487" s="5">
        <v>940.087707519531</v>
      </c>
      <c r="M487" s="10">
        <v>3.1099488735199</v>
      </c>
      <c r="N487" s="5">
        <v>853.764404296875</v>
      </c>
      <c r="P487" s="10">
        <v>11.1095867156982</v>
      </c>
      <c r="Q487" s="5">
        <v>863.397277832031</v>
      </c>
      <c r="S487" s="10">
        <v>4.10875272750854</v>
      </c>
      <c r="T487" s="5">
        <v>837.385498046875</v>
      </c>
      <c r="V487" s="10">
        <v>12.1099843978882</v>
      </c>
      <c r="W487" s="5">
        <v>804.317504882813</v>
      </c>
      <c r="Y487" s="10">
        <v>5.11014127731323</v>
      </c>
      <c r="Z487" s="5">
        <v>794.824768066406</v>
      </c>
      <c r="AB487" s="10">
        <v>13.1093578338623</v>
      </c>
      <c r="AC487" s="5">
        <v>822.256164550781</v>
      </c>
      <c r="AE487" s="10">
        <v>6.10903882980347</v>
      </c>
      <c r="AF487" s="5">
        <v>777.974609375</v>
      </c>
      <c r="AH487" s="10">
        <v>14.1093006134033</v>
      </c>
      <c r="AI487" s="5">
        <v>733.773620605469</v>
      </c>
      <c r="AK487" s="10">
        <v>7.10930728912354</v>
      </c>
      <c r="AL487" s="5">
        <v>854.089477539063</v>
      </c>
      <c r="AN487" s="10">
        <v>15.109827041626</v>
      </c>
      <c r="AO487" s="5">
        <v>817.842346191406</v>
      </c>
      <c r="AQ487" s="10">
        <v>8.11021995544434</v>
      </c>
      <c r="AR487" s="5">
        <v>854.769470214844</v>
      </c>
      <c r="AT487" s="10">
        <v>16.1096038818359</v>
      </c>
      <c r="AU487" s="5">
        <v>713.138916015625</v>
      </c>
    </row>
    <row r="488">
      <c r="A488" s="10">
        <v>1.11075127124786</v>
      </c>
      <c r="B488" s="5">
        <v>885.615600585938</v>
      </c>
      <c r="D488" s="10">
        <v>9.11109733581543</v>
      </c>
      <c r="E488" s="5">
        <v>788.994323730469</v>
      </c>
      <c r="G488" s="10">
        <v>2.11105298995972</v>
      </c>
      <c r="H488" s="5">
        <v>830.150390625</v>
      </c>
      <c r="J488" s="10">
        <v>10.1108522415161</v>
      </c>
      <c r="K488" s="5">
        <v>817.824401855469</v>
      </c>
      <c r="M488" s="10">
        <v>3.11106014251709</v>
      </c>
      <c r="N488" s="5">
        <v>819.512451171875</v>
      </c>
      <c r="P488" s="10">
        <v>11.1104898452759</v>
      </c>
      <c r="Q488" s="5">
        <v>774.169189453125</v>
      </c>
      <c r="S488" s="10">
        <v>4.1105580329895</v>
      </c>
      <c r="T488" s="5">
        <v>780.781005859375</v>
      </c>
      <c r="V488" s="10">
        <v>12.1108875274658</v>
      </c>
      <c r="W488" s="5">
        <v>686.799072265625</v>
      </c>
      <c r="Y488" s="10">
        <v>5.11166906356812</v>
      </c>
      <c r="Z488" s="5">
        <v>752.386291503906</v>
      </c>
      <c r="AB488" s="10">
        <v>13.1109552383423</v>
      </c>
      <c r="AC488" s="5">
        <v>753.892395019531</v>
      </c>
      <c r="AE488" s="10">
        <v>6.11077499389648</v>
      </c>
      <c r="AF488" s="5">
        <v>736.577026367188</v>
      </c>
      <c r="AH488" s="10">
        <v>14.1105499267578</v>
      </c>
      <c r="AI488" s="5">
        <v>705.277526855469</v>
      </c>
      <c r="AK488" s="10">
        <v>7.11097383499146</v>
      </c>
      <c r="AL488" s="5">
        <v>832.500427246094</v>
      </c>
      <c r="AN488" s="10">
        <v>15.1110763549805</v>
      </c>
      <c r="AO488" s="5">
        <v>774.798461914063</v>
      </c>
      <c r="AQ488" s="10">
        <v>8.11153984069824</v>
      </c>
      <c r="AR488" s="5">
        <v>746.039916992188</v>
      </c>
      <c r="AT488" s="10">
        <v>16.1109924316406</v>
      </c>
      <c r="AU488" s="5">
        <v>675.314147949219</v>
      </c>
    </row>
    <row r="489">
      <c r="A489" s="10">
        <v>1.11241781711578</v>
      </c>
      <c r="B489" s="5">
        <v>793.378356933594</v>
      </c>
      <c r="D489" s="10">
        <v>9.11283302307129</v>
      </c>
      <c r="E489" s="5">
        <v>723.732177734375</v>
      </c>
      <c r="G489" s="10">
        <v>2.11285853385925</v>
      </c>
      <c r="H489" s="5">
        <v>737.185424804688</v>
      </c>
      <c r="J489" s="10">
        <v>10.111964225769</v>
      </c>
      <c r="K489" s="5">
        <v>700.311950683594</v>
      </c>
      <c r="M489" s="10">
        <v>3.11286568641663</v>
      </c>
      <c r="N489" s="5">
        <v>763.39404296875</v>
      </c>
      <c r="P489" s="10">
        <v>11.1119480133057</v>
      </c>
      <c r="Q489" s="5">
        <v>743.135131835938</v>
      </c>
      <c r="S489" s="10">
        <v>4.11208581924438</v>
      </c>
      <c r="T489" s="5">
        <v>666.999450683594</v>
      </c>
      <c r="V489" s="10">
        <v>12.1122074127197</v>
      </c>
      <c r="W489" s="5">
        <v>676.24462890625</v>
      </c>
      <c r="Y489" s="10">
        <v>5.11347484588623</v>
      </c>
      <c r="Z489" s="5">
        <v>661.926513671875</v>
      </c>
      <c r="AB489" s="10">
        <v>13.1127605438232</v>
      </c>
      <c r="AC489" s="5">
        <v>671.425170898438</v>
      </c>
      <c r="AE489" s="10">
        <v>6.1124415397644</v>
      </c>
      <c r="AF489" s="5">
        <v>636.866027832031</v>
      </c>
      <c r="AH489" s="10">
        <v>14.1123552322388</v>
      </c>
      <c r="AI489" s="5">
        <v>663.65625</v>
      </c>
      <c r="AK489" s="10">
        <v>7.11264038085938</v>
      </c>
      <c r="AL489" s="5">
        <v>727.716552734375</v>
      </c>
      <c r="AN489" s="10">
        <v>15.1128816604614</v>
      </c>
      <c r="AO489" s="5">
        <v>695.259948730469</v>
      </c>
      <c r="AQ489" s="10">
        <v>8.11244201660156</v>
      </c>
      <c r="AR489" s="5">
        <v>656.21533203125</v>
      </c>
      <c r="AT489" s="10">
        <v>16.1128673553467</v>
      </c>
      <c r="AU489" s="5">
        <v>576.375610351563</v>
      </c>
    </row>
    <row r="490">
      <c r="A490" s="10">
        <v>1.11373734474182</v>
      </c>
      <c r="B490" s="5">
        <v>668.234130859375</v>
      </c>
      <c r="D490" s="10">
        <v>9.11387538909912</v>
      </c>
      <c r="E490" s="5">
        <v>587.762084960938</v>
      </c>
      <c r="G490" s="10">
        <v>2.11403942108154</v>
      </c>
      <c r="H490" s="5">
        <v>606.025817871094</v>
      </c>
      <c r="J490" s="10">
        <v>10.1129350662231</v>
      </c>
      <c r="K490" s="5">
        <v>647.524841308594</v>
      </c>
      <c r="M490" s="10">
        <v>3.11446285247803</v>
      </c>
      <c r="N490" s="5">
        <v>618.372680664063</v>
      </c>
      <c r="P490" s="10">
        <v>11.1137533187866</v>
      </c>
      <c r="Q490" s="5">
        <v>671.350646972656</v>
      </c>
      <c r="S490" s="10">
        <v>4.11298847198486</v>
      </c>
      <c r="T490" s="5">
        <v>624.641479492188</v>
      </c>
      <c r="V490" s="10">
        <v>12.1140127182007</v>
      </c>
      <c r="W490" s="5">
        <v>594.675109863281</v>
      </c>
      <c r="Y490" s="10">
        <v>5.11465501785278</v>
      </c>
      <c r="Z490" s="5">
        <v>572.104919433594</v>
      </c>
      <c r="AB490" s="10">
        <v>13.1138019561768</v>
      </c>
      <c r="AC490" s="5">
        <v>576.793090820313</v>
      </c>
      <c r="AE490" s="10">
        <v>6.11334419250488</v>
      </c>
      <c r="AF490" s="5">
        <v>559.331604003906</v>
      </c>
      <c r="AH490" s="10">
        <v>14.1138153076172</v>
      </c>
      <c r="AI490" s="5">
        <v>540.259643554688</v>
      </c>
      <c r="AK490" s="10">
        <v>7.11361265182495</v>
      </c>
      <c r="AL490" s="5">
        <v>621.486206054688</v>
      </c>
      <c r="AN490" s="10">
        <v>15.1143398284912</v>
      </c>
      <c r="AO490" s="5">
        <v>584.741027832031</v>
      </c>
      <c r="AQ490" s="10">
        <v>8.11390018463135</v>
      </c>
      <c r="AR490" s="5">
        <v>595.799438476563</v>
      </c>
      <c r="AT490" s="10">
        <v>16.1141872406006</v>
      </c>
      <c r="AU490" s="5">
        <v>487.764831542969</v>
      </c>
    </row>
    <row r="491">
      <c r="A491" s="10">
        <v>1.1147096157074</v>
      </c>
      <c r="B491" s="5">
        <v>595.435607910156</v>
      </c>
      <c r="D491" s="10">
        <v>9.11477756500244</v>
      </c>
      <c r="E491" s="5">
        <v>555.469482421875</v>
      </c>
      <c r="G491" s="10">
        <v>2.11494183540344</v>
      </c>
      <c r="H491" s="5">
        <v>551.258483886719</v>
      </c>
      <c r="J491" s="10">
        <v>10.1146030426025</v>
      </c>
      <c r="K491" s="5">
        <v>611.122619628906</v>
      </c>
      <c r="M491" s="10">
        <v>3.11536574363709</v>
      </c>
      <c r="N491" s="5">
        <v>553.697998046875</v>
      </c>
      <c r="P491" s="10">
        <v>11.1150035858154</v>
      </c>
      <c r="Q491" s="5">
        <v>541.840270996094</v>
      </c>
      <c r="S491" s="10">
        <v>4.11416912078857</v>
      </c>
      <c r="T491" s="5">
        <v>562.543579101563</v>
      </c>
      <c r="V491" s="10">
        <v>12.1154012680054</v>
      </c>
      <c r="W491" s="5">
        <v>467.592407226563</v>
      </c>
      <c r="Y491" s="10">
        <v>5.11548852920532</v>
      </c>
      <c r="Z491" s="5">
        <v>514.650451660156</v>
      </c>
      <c r="AB491" s="10">
        <v>13.1146354675293</v>
      </c>
      <c r="AC491" s="5">
        <v>480.556549072266</v>
      </c>
      <c r="AE491" s="10">
        <v>6.11424732208252</v>
      </c>
      <c r="AF491" s="5">
        <v>519.905334472656</v>
      </c>
      <c r="AH491" s="10">
        <v>14.1145782470703</v>
      </c>
      <c r="AI491" s="5">
        <v>461.189361572266</v>
      </c>
      <c r="AK491" s="10">
        <v>7.11451530456543</v>
      </c>
      <c r="AL491" s="5">
        <v>559.942993164063</v>
      </c>
      <c r="AN491" s="10">
        <v>15.1151742935181</v>
      </c>
      <c r="AO491" s="5">
        <v>530.039245605469</v>
      </c>
      <c r="AQ491" s="10">
        <v>8.11570644378662</v>
      </c>
      <c r="AR491" s="5">
        <v>509.565612792969</v>
      </c>
      <c r="AT491" s="10">
        <v>16.1149501800537</v>
      </c>
      <c r="AU491" s="5">
        <v>441.019897460938</v>
      </c>
    </row>
    <row r="492">
      <c r="A492" s="10">
        <v>1.11595952510834</v>
      </c>
      <c r="B492" s="5">
        <v>577.61328125</v>
      </c>
      <c r="D492" s="10">
        <v>9.11623668670654</v>
      </c>
      <c r="E492" s="5">
        <v>508.858795166016</v>
      </c>
      <c r="G492" s="10">
        <v>2.1164698600769</v>
      </c>
      <c r="H492" s="5">
        <v>510.257507324219</v>
      </c>
      <c r="J492" s="10">
        <v>10.1163387298584</v>
      </c>
      <c r="K492" s="5">
        <v>531.432006835938</v>
      </c>
      <c r="M492" s="10">
        <v>3.11633801460266</v>
      </c>
      <c r="N492" s="5">
        <v>518.035400390625</v>
      </c>
      <c r="P492" s="10">
        <v>11.115837097168</v>
      </c>
      <c r="Q492" s="5">
        <v>475.781860351563</v>
      </c>
      <c r="S492" s="10">
        <v>4.11597490310669</v>
      </c>
      <c r="T492" s="5">
        <v>498.689086914063</v>
      </c>
      <c r="V492" s="10">
        <v>12.1162347793579</v>
      </c>
      <c r="W492" s="5">
        <v>424.014709472656</v>
      </c>
      <c r="Y492" s="10">
        <v>5.11680793762207</v>
      </c>
      <c r="Z492" s="5">
        <v>482.826110839844</v>
      </c>
      <c r="AB492" s="10">
        <v>13.1160936355591</v>
      </c>
      <c r="AC492" s="5">
        <v>464.586212158203</v>
      </c>
      <c r="AE492" s="10">
        <v>6.11584424972534</v>
      </c>
      <c r="AF492" s="5">
        <v>482.975219726563</v>
      </c>
      <c r="AH492" s="10">
        <v>14.1156892776489</v>
      </c>
      <c r="AI492" s="5">
        <v>454.80419921875</v>
      </c>
      <c r="AK492" s="10">
        <v>7.11611270904541</v>
      </c>
      <c r="AL492" s="5">
        <v>509.672973632813</v>
      </c>
      <c r="AN492" s="10">
        <v>15.1162843704224</v>
      </c>
      <c r="AO492" s="5">
        <v>489.047210693359</v>
      </c>
      <c r="AQ492" s="10">
        <v>8.11695575714111</v>
      </c>
      <c r="AR492" s="5">
        <v>433.069030761719</v>
      </c>
      <c r="AT492" s="10">
        <v>16.1162014007568</v>
      </c>
      <c r="AU492" s="5">
        <v>421.476745605469</v>
      </c>
    </row>
    <row r="493">
      <c r="A493" s="10">
        <v>1.11769568920135</v>
      </c>
      <c r="B493" s="5">
        <v>538.580627441406</v>
      </c>
      <c r="D493" s="10">
        <v>9.11790370941162</v>
      </c>
      <c r="E493" s="5">
        <v>443.587677001953</v>
      </c>
      <c r="G493" s="10">
        <v>2.11827540397644</v>
      </c>
      <c r="H493" s="5">
        <v>446.206146240234</v>
      </c>
      <c r="J493" s="10">
        <v>10.1173801422119</v>
      </c>
      <c r="K493" s="5">
        <v>471.922729492188</v>
      </c>
      <c r="M493" s="10">
        <v>3.11793518066406</v>
      </c>
      <c r="N493" s="5">
        <v>490.529449462891</v>
      </c>
      <c r="P493" s="10">
        <v>11.1171560287476</v>
      </c>
      <c r="Q493" s="5">
        <v>449.295837402344</v>
      </c>
      <c r="S493" s="10">
        <v>4.11750268936157</v>
      </c>
      <c r="T493" s="5">
        <v>440.682891845703</v>
      </c>
      <c r="V493" s="10">
        <v>12.1173458099365</v>
      </c>
      <c r="W493" s="5">
        <v>408.2978515625</v>
      </c>
      <c r="Y493" s="10">
        <v>5.11847448348999</v>
      </c>
      <c r="Z493" s="5">
        <v>397.961120605469</v>
      </c>
      <c r="AB493" s="10">
        <v>13.1177606582642</v>
      </c>
      <c r="AC493" s="5">
        <v>439.946258544922</v>
      </c>
      <c r="AE493" s="10">
        <v>6.11744117736816</v>
      </c>
      <c r="AF493" s="5">
        <v>428.088562011719</v>
      </c>
      <c r="AH493" s="10">
        <v>14.1174249649048</v>
      </c>
      <c r="AI493" s="5">
        <v>403.508239746094</v>
      </c>
      <c r="AK493" s="10">
        <v>7.11770963668823</v>
      </c>
      <c r="AL493" s="5">
        <v>450.113006591797</v>
      </c>
      <c r="AN493" s="10">
        <v>15.1179513931274</v>
      </c>
      <c r="AO493" s="5">
        <v>428.145202636719</v>
      </c>
      <c r="AQ493" s="10">
        <v>8.11771965026855</v>
      </c>
      <c r="AR493" s="5">
        <v>392.351379394531</v>
      </c>
      <c r="AT493" s="10">
        <v>16.1179370880127</v>
      </c>
      <c r="AU493" s="5">
        <v>378.629699707031</v>
      </c>
    </row>
    <row r="494">
      <c r="A494" s="10">
        <v>1.11929297447205</v>
      </c>
      <c r="B494" s="5">
        <v>456.053802490234</v>
      </c>
      <c r="D494" s="10">
        <v>9.11908340454102</v>
      </c>
      <c r="E494" s="5">
        <v>388.247711181641</v>
      </c>
      <c r="G494" s="10">
        <v>2.11952543258667</v>
      </c>
      <c r="H494" s="5">
        <v>403.380004882813</v>
      </c>
      <c r="J494" s="10">
        <v>10.1182136535645</v>
      </c>
      <c r="K494" s="5">
        <v>412.291198730469</v>
      </c>
      <c r="M494" s="10">
        <v>3.11946272850037</v>
      </c>
      <c r="N494" s="5">
        <v>435.618927001953</v>
      </c>
      <c r="P494" s="10">
        <v>11.1188917160034</v>
      </c>
      <c r="Q494" s="5">
        <v>427.008941650391</v>
      </c>
      <c r="S494" s="10">
        <v>4.11840486526489</v>
      </c>
      <c r="T494" s="5">
        <v>391.802642822266</v>
      </c>
      <c r="V494" s="10">
        <v>12.1190128326416</v>
      </c>
      <c r="W494" s="5">
        <v>362.581848144531</v>
      </c>
      <c r="Y494" s="10">
        <v>5.11986351013184</v>
      </c>
      <c r="Z494" s="5">
        <v>339.594085693359</v>
      </c>
      <c r="AB494" s="10">
        <v>13.1190099716187</v>
      </c>
      <c r="AC494" s="5">
        <v>382.399353027344</v>
      </c>
      <c r="AE494" s="10">
        <v>6.11855268478394</v>
      </c>
      <c r="AF494" s="5">
        <v>350.661499023438</v>
      </c>
      <c r="AH494" s="10">
        <v>14.1188850402832</v>
      </c>
      <c r="AI494" s="5">
        <v>358.600433349609</v>
      </c>
      <c r="AK494" s="10">
        <v>7.118821144104</v>
      </c>
      <c r="AL494" s="5">
        <v>382.488830566406</v>
      </c>
      <c r="AN494" s="10">
        <v>15.1194801330566</v>
      </c>
      <c r="AO494" s="5">
        <v>370.902526855469</v>
      </c>
      <c r="AQ494" s="10">
        <v>8.11903953552246</v>
      </c>
      <c r="AR494" s="5">
        <v>378.298675537109</v>
      </c>
      <c r="AT494" s="10">
        <v>16.1193256378174</v>
      </c>
      <c r="AU494" s="5">
        <v>313.313873291016</v>
      </c>
    </row>
    <row r="495">
      <c r="A495" s="10">
        <v>1.12026512622833</v>
      </c>
      <c r="B495" s="5">
        <v>368.048431396484</v>
      </c>
      <c r="D495" s="10">
        <v>9.12005519866943</v>
      </c>
      <c r="E495" s="5">
        <v>348.702117919922</v>
      </c>
      <c r="G495" s="10">
        <v>2.12028908729553</v>
      </c>
      <c r="H495" s="5">
        <v>363.053039550781</v>
      </c>
      <c r="J495" s="10">
        <v>10.1196718215942</v>
      </c>
      <c r="K495" s="5">
        <v>361.749755859375</v>
      </c>
      <c r="M495" s="10">
        <v>3.12057399749756</v>
      </c>
      <c r="N495" s="5">
        <v>380.407165527344</v>
      </c>
      <c r="P495" s="10">
        <v>11.1202116012573</v>
      </c>
      <c r="Q495" s="5">
        <v>366.265014648438</v>
      </c>
      <c r="S495" s="10">
        <v>4.11937761306763</v>
      </c>
      <c r="T495" s="5">
        <v>336.745971679688</v>
      </c>
      <c r="V495" s="10">
        <v>12.1205406188965</v>
      </c>
      <c r="W495" s="5">
        <v>322.186279296875</v>
      </c>
      <c r="Y495" s="10">
        <v>5.12083578109741</v>
      </c>
      <c r="Z495" s="5">
        <v>311.679565429688</v>
      </c>
      <c r="AB495" s="10">
        <v>13.1199827194214</v>
      </c>
      <c r="AC495" s="5">
        <v>344.407562255859</v>
      </c>
      <c r="AE495" s="10">
        <v>6.11959457397461</v>
      </c>
      <c r="AF495" s="5">
        <v>316.4453125</v>
      </c>
      <c r="AH495" s="10">
        <v>14.1198558807373</v>
      </c>
      <c r="AI495" s="5">
        <v>296.982666015625</v>
      </c>
      <c r="AK495" s="10">
        <v>7.11986303329468</v>
      </c>
      <c r="AL495" s="5">
        <v>366.014495849609</v>
      </c>
      <c r="AN495" s="10">
        <v>15.1205215454102</v>
      </c>
      <c r="AO495" s="5">
        <v>331.962341308594</v>
      </c>
      <c r="AQ495" s="10">
        <v>8.12070560455322</v>
      </c>
      <c r="AR495" s="5">
        <v>337.017364501953</v>
      </c>
      <c r="AT495" s="10">
        <v>16.1202983856201</v>
      </c>
      <c r="AU495" s="5">
        <v>291.35205078125</v>
      </c>
    </row>
    <row r="496">
      <c r="A496" s="10">
        <v>1.12137627601624</v>
      </c>
      <c r="B496" s="5">
        <v>345.836090087891</v>
      </c>
      <c r="D496" s="10">
        <v>9.12144470214844</v>
      </c>
      <c r="E496" s="5">
        <v>347.807403564453</v>
      </c>
      <c r="G496" s="10">
        <v>2.12160873413086</v>
      </c>
      <c r="H496" s="5">
        <v>320.868072509766</v>
      </c>
      <c r="J496" s="10">
        <v>10.1213388442993</v>
      </c>
      <c r="K496" s="5">
        <v>320.009185791016</v>
      </c>
      <c r="M496" s="10">
        <v>3.12161540985107</v>
      </c>
      <c r="N496" s="5">
        <v>354.2939453125</v>
      </c>
      <c r="P496" s="10">
        <v>11.1211843490601</v>
      </c>
      <c r="Q496" s="5">
        <v>322.231018066406</v>
      </c>
      <c r="S496" s="10">
        <v>4.12097501754761</v>
      </c>
      <c r="T496" s="5">
        <v>325.428070068359</v>
      </c>
      <c r="V496" s="10">
        <v>12.1215124130249</v>
      </c>
      <c r="W496" s="5">
        <v>293.230895996094</v>
      </c>
      <c r="Y496" s="10">
        <v>5.12208557128906</v>
      </c>
      <c r="Z496" s="5">
        <v>294.596801757813</v>
      </c>
      <c r="AB496" s="10">
        <v>13.121301651001</v>
      </c>
      <c r="AC496" s="5">
        <v>328.473022460938</v>
      </c>
      <c r="AE496" s="10">
        <v>6.12112188339233</v>
      </c>
      <c r="AF496" s="5">
        <v>317.63525390625</v>
      </c>
      <c r="AH496" s="10">
        <v>14.1209669113159</v>
      </c>
      <c r="AI496" s="5">
        <v>288.617248535156</v>
      </c>
      <c r="AK496" s="10">
        <v>7.1213207244873</v>
      </c>
      <c r="AL496" s="5">
        <v>327.408325195313</v>
      </c>
      <c r="AN496" s="10">
        <v>15.1215620040894</v>
      </c>
      <c r="AO496" s="5">
        <v>314.142944335938</v>
      </c>
      <c r="AQ496" s="10">
        <v>8.12209415435791</v>
      </c>
      <c r="AR496" s="5">
        <v>280.060974121094</v>
      </c>
      <c r="AT496" s="10">
        <v>16.1214790344238</v>
      </c>
      <c r="AU496" s="5">
        <v>262.3310546875</v>
      </c>
    </row>
    <row r="497">
      <c r="A497" s="10">
        <v>1.12311232089996</v>
      </c>
      <c r="B497" s="5">
        <v>325.481750488281</v>
      </c>
      <c r="D497" s="10">
        <v>9.12318134307861</v>
      </c>
      <c r="E497" s="5">
        <v>314.259246826172</v>
      </c>
      <c r="G497" s="10">
        <v>2.1233446598053</v>
      </c>
      <c r="H497" s="5">
        <v>289.926483154297</v>
      </c>
      <c r="J497" s="10">
        <v>10.1225881576538</v>
      </c>
      <c r="K497" s="5">
        <v>281.388092041016</v>
      </c>
      <c r="M497" s="10">
        <v>3.12314343452454</v>
      </c>
      <c r="N497" s="5">
        <v>329.343841552734</v>
      </c>
      <c r="P497" s="10">
        <v>11.1224336624146</v>
      </c>
      <c r="Q497" s="5">
        <v>288.307098388672</v>
      </c>
      <c r="S497" s="10">
        <v>4.12250232696533</v>
      </c>
      <c r="T497" s="5">
        <v>278.6533203125</v>
      </c>
      <c r="V497" s="10">
        <v>12.1226234436035</v>
      </c>
      <c r="W497" s="5">
        <v>248.487121582031</v>
      </c>
      <c r="Y497" s="10">
        <v>5.12375211715698</v>
      </c>
      <c r="Z497" s="5">
        <v>277.788452148438</v>
      </c>
      <c r="AB497" s="10">
        <v>13.1230382919312</v>
      </c>
      <c r="AC497" s="5">
        <v>287.630096435547</v>
      </c>
      <c r="AE497" s="10">
        <v>6.12285804748535</v>
      </c>
      <c r="AF497" s="5">
        <v>255.671539306641</v>
      </c>
      <c r="AH497" s="10">
        <v>14.1226329803467</v>
      </c>
      <c r="AI497" s="5">
        <v>260.994964599609</v>
      </c>
      <c r="AK497" s="10">
        <v>7.12305688858032</v>
      </c>
      <c r="AL497" s="5">
        <v>293.627563476563</v>
      </c>
      <c r="AN497" s="10">
        <v>15.1231594085693</v>
      </c>
      <c r="AO497" s="5">
        <v>281.760894775391</v>
      </c>
      <c r="AQ497" s="10">
        <v>8.12306690216064</v>
      </c>
      <c r="AR497" s="5">
        <v>260.356750488281</v>
      </c>
      <c r="AT497" s="10">
        <v>16.1231441497803</v>
      </c>
      <c r="AU497" s="5">
        <v>236.808349609375</v>
      </c>
    </row>
    <row r="498">
      <c r="A498" s="10">
        <v>1.12470960617065</v>
      </c>
      <c r="B498" s="5">
        <v>276.846038818359</v>
      </c>
      <c r="D498" s="10">
        <v>9.1246395111084</v>
      </c>
      <c r="E498" s="5">
        <v>284.182525634766</v>
      </c>
      <c r="G498" s="10">
        <v>2.12466430664063</v>
      </c>
      <c r="H498" s="5">
        <v>258.594207763672</v>
      </c>
      <c r="J498" s="10">
        <v>10.1235609054565</v>
      </c>
      <c r="K498" s="5">
        <v>268.286743164063</v>
      </c>
      <c r="M498" s="10">
        <v>3.12487959861755</v>
      </c>
      <c r="N498" s="5">
        <v>304.590576171875</v>
      </c>
      <c r="P498" s="10">
        <v>11.1241703033447</v>
      </c>
      <c r="Q498" s="5">
        <v>263.028930664063</v>
      </c>
      <c r="S498" s="10">
        <v>4.12361335754395</v>
      </c>
      <c r="T498" s="5">
        <v>246.011795043945</v>
      </c>
      <c r="V498" s="10">
        <v>12.1242904663086</v>
      </c>
      <c r="W498" s="5">
        <v>238.958602905273</v>
      </c>
      <c r="Y498" s="10">
        <v>5.12534999847412</v>
      </c>
      <c r="Z498" s="5">
        <v>244.75325012207</v>
      </c>
      <c r="AB498" s="10">
        <v>13.1244964599609</v>
      </c>
      <c r="AC498" s="5">
        <v>247.711715698242</v>
      </c>
      <c r="AE498" s="10">
        <v>6.12410831451416</v>
      </c>
      <c r="AF498" s="5">
        <v>230.548446655273</v>
      </c>
      <c r="AH498" s="10">
        <v>14.1243000030518</v>
      </c>
      <c r="AI498" s="5">
        <v>238.063903808594</v>
      </c>
      <c r="AK498" s="10">
        <v>7.12437677383423</v>
      </c>
      <c r="AL498" s="5">
        <v>262.029846191406</v>
      </c>
      <c r="AN498" s="10">
        <v>15.1248960494995</v>
      </c>
      <c r="AO498" s="5">
        <v>235.487167358398</v>
      </c>
      <c r="AQ498" s="10">
        <v>8.12424755096436</v>
      </c>
      <c r="AR498" s="5">
        <v>251.23681640625</v>
      </c>
      <c r="AT498" s="10">
        <v>16.1247425079346</v>
      </c>
      <c r="AU498" s="5">
        <v>211.011245727539</v>
      </c>
    </row>
    <row r="499">
      <c r="A499" s="10">
        <v>1.12575125694275</v>
      </c>
      <c r="B499" s="5">
        <v>254.905075073242</v>
      </c>
      <c r="D499" s="10">
        <v>9.12561130523682</v>
      </c>
      <c r="E499" s="5">
        <v>228.481704711914</v>
      </c>
      <c r="G499" s="10">
        <v>2.1256365776062</v>
      </c>
      <c r="H499" s="5">
        <v>233.96321105957</v>
      </c>
      <c r="J499" s="10">
        <v>10.1249504089355</v>
      </c>
      <c r="K499" s="5">
        <v>235.34700012207</v>
      </c>
      <c r="M499" s="10">
        <v>3.1261293888092</v>
      </c>
      <c r="N499" s="5">
        <v>272.912353515625</v>
      </c>
      <c r="P499" s="10">
        <v>11.1256971359253</v>
      </c>
      <c r="Q499" s="5">
        <v>213.561141967773</v>
      </c>
      <c r="S499" s="10">
        <v>4.12465524673462</v>
      </c>
      <c r="T499" s="5">
        <v>240.053115844727</v>
      </c>
      <c r="V499" s="10">
        <v>12.1259574890137</v>
      </c>
      <c r="W499" s="5">
        <v>216.227340698242</v>
      </c>
      <c r="Y499" s="10">
        <v>5.12632179260254</v>
      </c>
      <c r="Z499" s="5">
        <v>211.518249511719</v>
      </c>
      <c r="AB499" s="10">
        <v>13.1254692077637</v>
      </c>
      <c r="AC499" s="5">
        <v>205.565536499023</v>
      </c>
      <c r="AE499" s="10">
        <v>6.12501049041748</v>
      </c>
      <c r="AF499" s="5">
        <v>199.26985168457</v>
      </c>
      <c r="AH499" s="10">
        <v>14.1254119873047</v>
      </c>
      <c r="AI499" s="5">
        <v>193.403625488281</v>
      </c>
      <c r="AK499" s="10">
        <v>7.12527894973755</v>
      </c>
      <c r="AL499" s="5">
        <v>224.643447875977</v>
      </c>
      <c r="AN499" s="10">
        <v>15.1260080337524</v>
      </c>
      <c r="AO499" s="5">
        <v>201.327651977539</v>
      </c>
      <c r="AQ499" s="10">
        <v>8.12598419189453</v>
      </c>
      <c r="AR499" s="5">
        <v>230.324768066406</v>
      </c>
      <c r="AT499" s="10">
        <v>16.1257839202881</v>
      </c>
      <c r="AU499" s="5">
        <v>188.792953491211</v>
      </c>
    </row>
    <row r="500">
      <c r="A500" s="10">
        <v>1.12679290771484</v>
      </c>
      <c r="B500" s="5">
        <v>235.26350402832</v>
      </c>
      <c r="D500" s="10">
        <v>9.12679195404053</v>
      </c>
      <c r="E500" s="5">
        <v>209.433609008789</v>
      </c>
      <c r="G500" s="10">
        <v>2.12688636779785</v>
      </c>
      <c r="H500" s="5">
        <v>221.687973022461</v>
      </c>
      <c r="J500" s="10">
        <v>10.1267557144165</v>
      </c>
      <c r="K500" s="5">
        <v>218.514770507813</v>
      </c>
      <c r="M500" s="10">
        <v>3.12703227996826</v>
      </c>
      <c r="N500" s="5">
        <v>234.511947631836</v>
      </c>
      <c r="P500" s="10">
        <v>11.126669883728</v>
      </c>
      <c r="Q500" s="5">
        <v>193.027847290039</v>
      </c>
      <c r="S500" s="10">
        <v>4.1261830329895</v>
      </c>
      <c r="T500" s="5">
        <v>223.614547729492</v>
      </c>
      <c r="V500" s="10">
        <v>12.1270685195923</v>
      </c>
      <c r="W500" s="5">
        <v>188.101043701172</v>
      </c>
      <c r="Y500" s="10">
        <v>5.12743282318115</v>
      </c>
      <c r="Z500" s="5">
        <v>186.401123046875</v>
      </c>
      <c r="AB500" s="10">
        <v>13.1266498565674</v>
      </c>
      <c r="AC500" s="5">
        <v>184.405960083008</v>
      </c>
      <c r="AE500" s="10">
        <v>6.12639999389648</v>
      </c>
      <c r="AF500" s="5">
        <v>197.671325683594</v>
      </c>
      <c r="AH500" s="10">
        <v>14.1263837814331</v>
      </c>
      <c r="AI500" s="5">
        <v>178.295181274414</v>
      </c>
      <c r="AK500" s="10">
        <v>7.12659883499146</v>
      </c>
      <c r="AL500" s="5">
        <v>200.901184082031</v>
      </c>
      <c r="AN500" s="10">
        <v>15.1269788742065</v>
      </c>
      <c r="AO500" s="5">
        <v>194.352005004883</v>
      </c>
      <c r="AQ500" s="10">
        <v>8.1275806427002</v>
      </c>
      <c r="AR500" s="5">
        <v>192.565582275391</v>
      </c>
      <c r="AT500" s="10">
        <v>16.1268253326416</v>
      </c>
      <c r="AU500" s="5">
        <v>179.228637695313</v>
      </c>
    </row>
    <row r="501">
      <c r="A501" s="10">
        <v>1.12852895259857</v>
      </c>
      <c r="B501" s="5">
        <v>236.396789550781</v>
      </c>
      <c r="D501" s="10">
        <v>9.12852764129639</v>
      </c>
      <c r="E501" s="5">
        <v>179.893692016602</v>
      </c>
      <c r="G501" s="10">
        <v>2.12862253189087</v>
      </c>
      <c r="H501" s="5">
        <v>196.636459350586</v>
      </c>
      <c r="J501" s="10">
        <v>10.1281442642212</v>
      </c>
      <c r="K501" s="5">
        <v>181.948516845703</v>
      </c>
      <c r="M501" s="10">
        <v>3.12849068641663</v>
      </c>
      <c r="N501" s="5">
        <v>222.358993530273</v>
      </c>
      <c r="P501" s="10">
        <v>11.1277809143066</v>
      </c>
      <c r="Q501" s="5">
        <v>183.86018371582</v>
      </c>
      <c r="S501" s="10">
        <v>4.12791919708252</v>
      </c>
      <c r="T501" s="5">
        <v>181.754669189453</v>
      </c>
      <c r="V501" s="10">
        <v>12.1280403137207</v>
      </c>
      <c r="W501" s="5">
        <v>166.705871582031</v>
      </c>
      <c r="Y501" s="10">
        <v>5.12909984588623</v>
      </c>
      <c r="Z501" s="5">
        <v>178.757431030273</v>
      </c>
      <c r="AB501" s="10">
        <v>13.1284551620483</v>
      </c>
      <c r="AC501" s="5">
        <v>167.427597045898</v>
      </c>
      <c r="AE501" s="10">
        <v>6.12820529937744</v>
      </c>
      <c r="AF501" s="5">
        <v>198.360244750977</v>
      </c>
      <c r="AH501" s="10">
        <v>14.127911567688</v>
      </c>
      <c r="AI501" s="5">
        <v>175.709503173828</v>
      </c>
      <c r="AK501" s="10">
        <v>7.12840461730957</v>
      </c>
      <c r="AL501" s="5">
        <v>185.035217285156</v>
      </c>
      <c r="AN501" s="10">
        <v>15.1284370422363</v>
      </c>
      <c r="AO501" s="5">
        <v>192.544708251953</v>
      </c>
      <c r="AQ501" s="10">
        <v>8.12855339050293</v>
      </c>
      <c r="AR501" s="5">
        <v>173.979751586914</v>
      </c>
      <c r="AT501" s="10">
        <v>16.1284923553467</v>
      </c>
      <c r="AU501" s="5">
        <v>156.091781616211</v>
      </c>
    </row>
    <row r="502">
      <c r="A502" s="10">
        <v>1.13019561767578</v>
      </c>
      <c r="B502" s="5">
        <v>194.071655273438</v>
      </c>
      <c r="D502" s="10">
        <v>9.13012599945068</v>
      </c>
      <c r="E502" s="5">
        <v>165.754501342773</v>
      </c>
      <c r="G502" s="10">
        <v>2.13021969795227</v>
      </c>
      <c r="H502" s="5">
        <v>173.16259765625</v>
      </c>
      <c r="J502" s="10">
        <v>10.1290473937988</v>
      </c>
      <c r="K502" s="5">
        <v>178.107284545898</v>
      </c>
      <c r="M502" s="10">
        <v>3.13029599189758</v>
      </c>
      <c r="N502" s="5">
        <v>202.684600830078</v>
      </c>
      <c r="P502" s="10">
        <v>11.1295175552368</v>
      </c>
      <c r="Q502" s="5">
        <v>159.563201904297</v>
      </c>
      <c r="S502" s="10">
        <v>4.12916946411133</v>
      </c>
      <c r="T502" s="5">
        <v>171.477584838867</v>
      </c>
      <c r="V502" s="10">
        <v>12.1296377182007</v>
      </c>
      <c r="W502" s="5">
        <v>154.290466308594</v>
      </c>
      <c r="Y502" s="10">
        <v>5.13076639175415</v>
      </c>
      <c r="Z502" s="5">
        <v>138.919570922852</v>
      </c>
      <c r="AB502" s="10">
        <v>13.1299829483032</v>
      </c>
      <c r="AC502" s="5">
        <v>143.858291625977</v>
      </c>
      <c r="AE502" s="10">
        <v>6.12952470779419</v>
      </c>
      <c r="AF502" s="5">
        <v>160.580184936523</v>
      </c>
      <c r="AH502" s="10">
        <v>14.1297168731689</v>
      </c>
      <c r="AI502" s="5">
        <v>163.147964477539</v>
      </c>
      <c r="AK502" s="10">
        <v>7.1298623085022</v>
      </c>
      <c r="AL502" s="5">
        <v>164.86279296875</v>
      </c>
      <c r="AN502" s="10">
        <v>15.1302433013916</v>
      </c>
      <c r="AO502" s="5">
        <v>169.56591796875</v>
      </c>
      <c r="AQ502" s="10">
        <v>8.12966442108154</v>
      </c>
      <c r="AR502" s="5">
        <v>178.143081665039</v>
      </c>
      <c r="AT502" s="10">
        <v>16.1301593780518</v>
      </c>
      <c r="AU502" s="5">
        <v>144.836502075195</v>
      </c>
    </row>
    <row r="503">
      <c r="A503" s="10">
        <v>1.13109838962555</v>
      </c>
      <c r="B503" s="5">
        <v>163.777221679688</v>
      </c>
      <c r="D503" s="10">
        <v>9.13109683990479</v>
      </c>
      <c r="E503" s="5">
        <v>150.556594848633</v>
      </c>
      <c r="G503" s="10">
        <v>2.13112258911133</v>
      </c>
      <c r="H503" s="5">
        <v>163.297073364258</v>
      </c>
      <c r="J503" s="10">
        <v>10.1302967071533</v>
      </c>
      <c r="K503" s="5">
        <v>170.216064453125</v>
      </c>
      <c r="M503" s="10">
        <v>3.13161540031433</v>
      </c>
      <c r="N503" s="5">
        <v>180.37385559082</v>
      </c>
      <c r="P503" s="10">
        <v>11.1311836242676</v>
      </c>
      <c r="Q503" s="5">
        <v>145.775924682617</v>
      </c>
      <c r="S503" s="10">
        <v>4.13007211685181</v>
      </c>
      <c r="T503" s="5">
        <v>157.517333984375</v>
      </c>
      <c r="V503" s="10">
        <v>12.1313743591309</v>
      </c>
      <c r="W503" s="5">
        <v>138.370819091797</v>
      </c>
      <c r="Y503" s="10">
        <v>5.13180828094482</v>
      </c>
      <c r="Z503" s="5">
        <v>132.331619262695</v>
      </c>
      <c r="AB503" s="10">
        <v>13.130955696106</v>
      </c>
      <c r="AC503" s="5">
        <v>148.015655517578</v>
      </c>
      <c r="AE503" s="10">
        <v>6.13035774230957</v>
      </c>
      <c r="AF503" s="5">
        <v>132.051284790039</v>
      </c>
      <c r="AH503" s="10">
        <v>14.130898475647</v>
      </c>
      <c r="AI503" s="5">
        <v>145.3583984375</v>
      </c>
      <c r="AK503" s="10">
        <v>7.13076543807983</v>
      </c>
      <c r="AL503" s="5">
        <v>150.240463256836</v>
      </c>
      <c r="AN503" s="10">
        <v>15.1314945220947</v>
      </c>
      <c r="AO503" s="5">
        <v>149.76628112793</v>
      </c>
      <c r="AQ503" s="10">
        <v>8.13133144378662</v>
      </c>
      <c r="AR503" s="5">
        <v>157.45768737793</v>
      </c>
      <c r="AT503" s="10">
        <v>16.1312694549561</v>
      </c>
      <c r="AU503" s="5">
        <v>133.309814453125</v>
      </c>
    </row>
    <row r="504">
      <c r="A504" s="10">
        <v>1.13207077980042</v>
      </c>
      <c r="B504" s="5">
        <v>152.011962890625</v>
      </c>
      <c r="D504" s="10">
        <v>9.13220882415771</v>
      </c>
      <c r="E504" s="5">
        <v>143.503402709961</v>
      </c>
      <c r="G504" s="10">
        <v>2.13223385810852</v>
      </c>
      <c r="H504" s="5">
        <v>157.839416503906</v>
      </c>
      <c r="J504" s="10">
        <v>10.1321020126343</v>
      </c>
      <c r="K504" s="5">
        <v>142.292572021484</v>
      </c>
      <c r="M504" s="10">
        <v>3.13251829147339</v>
      </c>
      <c r="N504" s="5">
        <v>188.65576171875</v>
      </c>
      <c r="P504" s="10">
        <v>11.1322259902954</v>
      </c>
      <c r="Q504" s="5">
        <v>133.566299438477</v>
      </c>
      <c r="S504" s="10">
        <v>4.13153028488159</v>
      </c>
      <c r="T504" s="5">
        <v>152.307220458984</v>
      </c>
      <c r="V504" s="10">
        <v>12.1325540542603</v>
      </c>
      <c r="W504" s="5">
        <v>124.72371673584</v>
      </c>
      <c r="Y504" s="10">
        <v>5.13284969329834</v>
      </c>
      <c r="Z504" s="5">
        <v>130.333465576172</v>
      </c>
      <c r="AB504" s="10">
        <v>13.1320667266846</v>
      </c>
      <c r="AC504" s="5">
        <v>141.278579711914</v>
      </c>
      <c r="AE504" s="10">
        <v>6.13174724578857</v>
      </c>
      <c r="AF504" s="5">
        <v>135.313934326172</v>
      </c>
      <c r="AH504" s="10">
        <v>14.1318006515503</v>
      </c>
      <c r="AI504" s="5">
        <v>149.289108276367</v>
      </c>
      <c r="AK504" s="10">
        <v>7.13208532333374</v>
      </c>
      <c r="AL504" s="5">
        <v>149.906448364258</v>
      </c>
      <c r="AN504" s="10">
        <v>15.1323957443237</v>
      </c>
      <c r="AO504" s="5">
        <v>132.4658203125</v>
      </c>
      <c r="AQ504" s="10">
        <v>8.13299751281738</v>
      </c>
      <c r="AR504" s="5">
        <v>136.387573242188</v>
      </c>
      <c r="AT504" s="10">
        <v>16.1322422027588</v>
      </c>
      <c r="AU504" s="5">
        <v>122.841865539551</v>
      </c>
    </row>
    <row r="505">
      <c r="A505" s="10">
        <v>1.1335985660553</v>
      </c>
      <c r="B505" s="5">
        <v>160.687545776367</v>
      </c>
      <c r="D505" s="10">
        <v>9.13401412963867</v>
      </c>
      <c r="E505" s="5">
        <v>147.908294677734</v>
      </c>
      <c r="G505" s="10">
        <v>2.13397002220154</v>
      </c>
      <c r="H505" s="5">
        <v>138.630279541016</v>
      </c>
      <c r="J505" s="10">
        <v>10.1336307525635</v>
      </c>
      <c r="K505" s="5">
        <v>145.438919067383</v>
      </c>
      <c r="M505" s="10">
        <v>3.13397669792175</v>
      </c>
      <c r="N505" s="5">
        <v>175.297943115234</v>
      </c>
      <c r="P505" s="10">
        <v>11.1332674026489</v>
      </c>
      <c r="Q505" s="5">
        <v>129.745941162109</v>
      </c>
      <c r="S505" s="10">
        <v>4.13333559036255</v>
      </c>
      <c r="T505" s="5">
        <v>124.72371673584</v>
      </c>
      <c r="V505" s="10">
        <v>12.1334571838379</v>
      </c>
      <c r="W505" s="5">
        <v>113.528076171875</v>
      </c>
      <c r="Y505" s="10">
        <v>5.13451671600342</v>
      </c>
      <c r="Z505" s="5">
        <v>131.335525512695</v>
      </c>
      <c r="AB505" s="10">
        <v>13.1338720321655</v>
      </c>
      <c r="AC505" s="5">
        <v>138.976226806641</v>
      </c>
      <c r="AE505" s="10">
        <v>6.13362216949463</v>
      </c>
      <c r="AF505" s="5">
        <v>118.025413513184</v>
      </c>
      <c r="AH505" s="10">
        <v>14.1333284378052</v>
      </c>
      <c r="AI505" s="5">
        <v>135.531646728516</v>
      </c>
      <c r="AK505" s="10">
        <v>7.1338906288147</v>
      </c>
      <c r="AL505" s="5">
        <v>138.779403686523</v>
      </c>
      <c r="AN505" s="10">
        <v>15.1338539123535</v>
      </c>
      <c r="AO505" s="5">
        <v>124.201805114746</v>
      </c>
      <c r="AQ505" s="10">
        <v>8.13403987884521</v>
      </c>
      <c r="AR505" s="5">
        <v>120.551445007324</v>
      </c>
      <c r="AT505" s="10">
        <v>16.1338405609131</v>
      </c>
      <c r="AU505" s="5">
        <v>112.350059509277</v>
      </c>
    </row>
    <row r="506">
      <c r="A506" s="10">
        <v>1.13519561290741</v>
      </c>
      <c r="B506" s="5">
        <v>155.304443359375</v>
      </c>
      <c r="D506" s="10">
        <v>9.13554191589355</v>
      </c>
      <c r="E506" s="5">
        <v>142.67431640625</v>
      </c>
      <c r="G506" s="10">
        <v>2.13563656806946</v>
      </c>
      <c r="H506" s="5">
        <v>120.933181762695</v>
      </c>
      <c r="J506" s="10">
        <v>10.1345329284668</v>
      </c>
      <c r="K506" s="5">
        <v>110.086471557617</v>
      </c>
      <c r="M506" s="10">
        <v>3.13578224182129</v>
      </c>
      <c r="N506" s="5">
        <v>158.743072509766</v>
      </c>
      <c r="P506" s="10">
        <v>11.134934425354</v>
      </c>
      <c r="Q506" s="5">
        <v>115.421852111816</v>
      </c>
      <c r="S506" s="10">
        <v>4.13465547561646</v>
      </c>
      <c r="T506" s="5">
        <v>113.185104370117</v>
      </c>
      <c r="V506" s="10">
        <v>12.1350545883179</v>
      </c>
      <c r="W506" s="5">
        <v>108.583381652832</v>
      </c>
      <c r="Y506" s="10">
        <v>5.13618326187134</v>
      </c>
      <c r="Z506" s="5">
        <v>126.903793334961</v>
      </c>
      <c r="AB506" s="10">
        <v>13.1354694366455</v>
      </c>
      <c r="AC506" s="5">
        <v>113.599647521973</v>
      </c>
      <c r="AE506" s="10">
        <v>6.13494157791138</v>
      </c>
      <c r="AF506" s="5">
        <v>109.096343994141</v>
      </c>
      <c r="AH506" s="10">
        <v>14.1351337432861</v>
      </c>
      <c r="AI506" s="5">
        <v>108.896530151367</v>
      </c>
      <c r="AK506" s="10">
        <v>7.13527917861938</v>
      </c>
      <c r="AL506" s="5">
        <v>109.749473571777</v>
      </c>
      <c r="AN506" s="10">
        <v>15.1356601715088</v>
      </c>
      <c r="AO506" s="5">
        <v>116.07795715332</v>
      </c>
      <c r="AQ506" s="10">
        <v>8.13508033752441</v>
      </c>
      <c r="AR506" s="5">
        <v>119.173614501953</v>
      </c>
      <c r="AT506" s="10">
        <v>16.1356449127197</v>
      </c>
      <c r="AU506" s="5">
        <v>114.804504394531</v>
      </c>
    </row>
    <row r="507">
      <c r="A507" s="10">
        <v>1.13637626171112</v>
      </c>
      <c r="B507" s="5">
        <v>137.917510986328</v>
      </c>
      <c r="D507" s="10">
        <v>9.13644409179688</v>
      </c>
      <c r="E507" s="5">
        <v>119.468864440918</v>
      </c>
      <c r="G507" s="10">
        <v>2.13660883903503</v>
      </c>
      <c r="H507" s="5">
        <v>136.405471801758</v>
      </c>
      <c r="J507" s="10">
        <v>10.1357831954956</v>
      </c>
      <c r="K507" s="5">
        <v>114.222953796387</v>
      </c>
      <c r="M507" s="10">
        <v>3.13703227043152</v>
      </c>
      <c r="N507" s="5">
        <v>139.444458007813</v>
      </c>
      <c r="P507" s="10">
        <v>11.1366004943848</v>
      </c>
      <c r="Q507" s="5">
        <v>104.276908874512</v>
      </c>
      <c r="S507" s="10">
        <v>4.13555812835693</v>
      </c>
      <c r="T507" s="5">
        <v>111.488166809082</v>
      </c>
      <c r="V507" s="10">
        <v>12.136791229248</v>
      </c>
      <c r="W507" s="5">
        <v>103.200294494629</v>
      </c>
      <c r="Y507" s="10">
        <v>5.13715505599976</v>
      </c>
      <c r="Z507" s="5">
        <v>112.400756835938</v>
      </c>
      <c r="AB507" s="10">
        <v>13.1363010406494</v>
      </c>
      <c r="AC507" s="5">
        <v>95.5267715454102</v>
      </c>
      <c r="AE507" s="10">
        <v>6.13577461242676</v>
      </c>
      <c r="AF507" s="5">
        <v>103.865348815918</v>
      </c>
      <c r="AH507" s="10">
        <v>14.1363153457642</v>
      </c>
      <c r="AI507" s="5">
        <v>94.7811965942383</v>
      </c>
      <c r="AK507" s="10">
        <v>7.13611268997192</v>
      </c>
      <c r="AL507" s="5">
        <v>120.742309570313</v>
      </c>
      <c r="AN507" s="10">
        <v>15.1369094848633</v>
      </c>
      <c r="AO507" s="5">
        <v>102.174369812012</v>
      </c>
      <c r="AQ507" s="10">
        <v>8.13674831390381</v>
      </c>
      <c r="AR507" s="5">
        <v>104.903198242188</v>
      </c>
      <c r="AT507" s="10">
        <v>16.1366863250732</v>
      </c>
      <c r="AU507" s="5">
        <v>104.748115539551</v>
      </c>
    </row>
    <row r="508">
      <c r="A508" s="10">
        <v>1.13734841346741</v>
      </c>
      <c r="B508" s="5">
        <v>129.07194519043</v>
      </c>
      <c r="D508" s="10">
        <v>9.13741683959961</v>
      </c>
      <c r="E508" s="5">
        <v>105.132835388184</v>
      </c>
      <c r="G508" s="10">
        <v>2.13765025138855</v>
      </c>
      <c r="H508" s="5">
        <v>120.849678039551</v>
      </c>
      <c r="J508" s="10">
        <v>10.1375885009766</v>
      </c>
      <c r="K508" s="5">
        <v>103.051177978516</v>
      </c>
      <c r="M508" s="10">
        <v>3.13786554336548</v>
      </c>
      <c r="N508" s="5">
        <v>138.114334106445</v>
      </c>
      <c r="P508" s="10">
        <v>11.1375732421875</v>
      </c>
      <c r="Q508" s="5">
        <v>88.5183181762695</v>
      </c>
      <c r="S508" s="10">
        <v>4.13701677322388</v>
      </c>
      <c r="T508" s="5">
        <v>112.588645935059</v>
      </c>
      <c r="V508" s="10">
        <v>12.1379013061523</v>
      </c>
      <c r="W508" s="5">
        <v>101.061965942383</v>
      </c>
      <c r="Y508" s="10">
        <v>5.13805770874023</v>
      </c>
      <c r="Z508" s="5">
        <v>100.41480255127</v>
      </c>
      <c r="AB508" s="10">
        <v>13.1372747421265</v>
      </c>
      <c r="AC508" s="5">
        <v>99.9137725830078</v>
      </c>
      <c r="AE508" s="10">
        <v>6.13695573806763</v>
      </c>
      <c r="AF508" s="5">
        <v>91.2769622802734</v>
      </c>
      <c r="AH508" s="10">
        <v>14.1370782852173</v>
      </c>
      <c r="AI508" s="5">
        <v>95.9562301635742</v>
      </c>
      <c r="AK508" s="10">
        <v>7.1372241973877</v>
      </c>
      <c r="AL508" s="5">
        <v>105.079154968262</v>
      </c>
      <c r="AN508" s="10">
        <v>15.137674331665</v>
      </c>
      <c r="AO508" s="5">
        <v>85.8193130493164</v>
      </c>
      <c r="AQ508" s="10">
        <v>8.13848400115967</v>
      </c>
      <c r="AR508" s="5">
        <v>102.365242004395</v>
      </c>
      <c r="AT508" s="10">
        <v>16.1375198364258</v>
      </c>
      <c r="AU508" s="5">
        <v>97.1909103393555</v>
      </c>
    </row>
    <row r="509">
      <c r="A509" s="10">
        <v>1.13880681991577</v>
      </c>
      <c r="B509" s="5">
        <v>127.234825134277</v>
      </c>
      <c r="D509" s="10">
        <v>9.13908290863037</v>
      </c>
      <c r="E509" s="5">
        <v>104.285858154297</v>
      </c>
      <c r="G509" s="10">
        <v>2.13931679725647</v>
      </c>
      <c r="H509" s="5">
        <v>100.450592041016</v>
      </c>
      <c r="J509" s="10">
        <v>10.1391162872314</v>
      </c>
      <c r="K509" s="5">
        <v>89.4458160400391</v>
      </c>
      <c r="M509" s="10">
        <v>3.13911557197571</v>
      </c>
      <c r="N509" s="5">
        <v>136.140045166016</v>
      </c>
      <c r="P509" s="10">
        <v>11.1384754180908</v>
      </c>
      <c r="Q509" s="5">
        <v>76.4846420288086</v>
      </c>
      <c r="S509" s="10">
        <v>4.13882160186768</v>
      </c>
      <c r="T509" s="5">
        <v>88.7598876953125</v>
      </c>
      <c r="V509" s="10">
        <v>12.1387348175049</v>
      </c>
      <c r="W509" s="5">
        <v>82.535774230957</v>
      </c>
      <c r="Y509" s="10">
        <v>5.13958597183228</v>
      </c>
      <c r="Z509" s="5">
        <v>96.9075927734375</v>
      </c>
      <c r="AB509" s="10">
        <v>13.1389408111572</v>
      </c>
      <c r="AC509" s="5">
        <v>97.7605361938477</v>
      </c>
      <c r="AE509" s="10">
        <v>6.13862228393555</v>
      </c>
      <c r="AF509" s="5">
        <v>96.1709594726563</v>
      </c>
      <c r="AH509" s="10">
        <v>14.138466835022</v>
      </c>
      <c r="AI509" s="5">
        <v>99.8928985595703</v>
      </c>
      <c r="AK509" s="10">
        <v>7.13889074325562</v>
      </c>
      <c r="AL509" s="5">
        <v>95.4492340087891</v>
      </c>
      <c r="AN509" s="10">
        <v>15.1389932632446</v>
      </c>
      <c r="AO509" s="5">
        <v>84.4772720336914</v>
      </c>
      <c r="AQ509" s="10">
        <v>8.13945579528809</v>
      </c>
      <c r="AR509" s="5">
        <v>88.5093688964844</v>
      </c>
      <c r="AT509" s="10">
        <v>16.1389789581299</v>
      </c>
      <c r="AU509" s="5">
        <v>83.7913360595703</v>
      </c>
    </row>
    <row r="510">
      <c r="A510" s="10">
        <v>1.14061224460602</v>
      </c>
      <c r="B510" s="5">
        <v>108.6728515625</v>
      </c>
      <c r="D510" s="10">
        <v>9.14061069488525</v>
      </c>
      <c r="E510" s="5">
        <v>104.238136291504</v>
      </c>
      <c r="G510" s="10">
        <v>2.14105296134949</v>
      </c>
      <c r="H510" s="5">
        <v>103.403091430664</v>
      </c>
      <c r="J510" s="10">
        <v>10.139949798584</v>
      </c>
      <c r="K510" s="5">
        <v>85.8580856323242</v>
      </c>
      <c r="M510" s="10">
        <v>3.14078211784363</v>
      </c>
      <c r="N510" s="5">
        <v>119.221328735352</v>
      </c>
      <c r="P510" s="10">
        <v>11.1400032043457</v>
      </c>
      <c r="Q510" s="5">
        <v>85.9505386352539</v>
      </c>
      <c r="S510" s="10">
        <v>4.14000272750854</v>
      </c>
      <c r="T510" s="5">
        <v>95.6669464111328</v>
      </c>
      <c r="V510" s="10">
        <v>12.140193939209</v>
      </c>
      <c r="W510" s="5">
        <v>83.6869506835938</v>
      </c>
      <c r="Y510" s="10">
        <v>5.1411828994751</v>
      </c>
      <c r="Z510" s="5">
        <v>82.9026031494141</v>
      </c>
      <c r="AB510" s="10">
        <v>13.1404685974121</v>
      </c>
      <c r="AC510" s="5">
        <v>87.3224029541016</v>
      </c>
      <c r="AE510" s="10">
        <v>6.14008045196533</v>
      </c>
      <c r="AF510" s="5">
        <v>85.9207153320313</v>
      </c>
      <c r="AH510" s="10">
        <v>14.1401338577271</v>
      </c>
      <c r="AI510" s="5">
        <v>98.5269927978516</v>
      </c>
      <c r="AK510" s="10">
        <v>7.14034843444824</v>
      </c>
      <c r="AL510" s="5">
        <v>93.269157409668</v>
      </c>
      <c r="AN510" s="10">
        <v>15.1407289505005</v>
      </c>
      <c r="AO510" s="5">
        <v>97.7993011474609</v>
      </c>
      <c r="AQ510" s="10">
        <v>8.14035797119141</v>
      </c>
      <c r="AR510" s="5">
        <v>85.121452331543</v>
      </c>
      <c r="AT510" s="10">
        <v>16.140645980835</v>
      </c>
      <c r="AU510" s="5">
        <v>83.9136123657227</v>
      </c>
    </row>
    <row r="511">
      <c r="A511" s="10">
        <v>1.14186239242554</v>
      </c>
      <c r="B511" s="5">
        <v>103.916046142578</v>
      </c>
      <c r="D511" s="10">
        <v>9.14172267913818</v>
      </c>
      <c r="E511" s="5">
        <v>86.725944519043</v>
      </c>
      <c r="G511" s="10">
        <v>2.14202523231506</v>
      </c>
      <c r="H511" s="5">
        <v>102.401031494141</v>
      </c>
      <c r="J511" s="10">
        <v>10.1409912109375</v>
      </c>
      <c r="K511" s="5">
        <v>86.6573486328125</v>
      </c>
      <c r="M511" s="10">
        <v>3.14217114448547</v>
      </c>
      <c r="N511" s="5">
        <v>107.27116394043</v>
      </c>
      <c r="P511" s="10">
        <v>11.1416006088257</v>
      </c>
      <c r="Q511" s="5">
        <v>88.1276321411133</v>
      </c>
      <c r="S511" s="10">
        <v>4.14083576202393</v>
      </c>
      <c r="T511" s="5">
        <v>101.592819213867</v>
      </c>
      <c r="V511" s="10">
        <v>12.1418600082397</v>
      </c>
      <c r="W511" s="5">
        <v>77.5165252685547</v>
      </c>
      <c r="Y511" s="10">
        <v>5.14236354827881</v>
      </c>
      <c r="Z511" s="5">
        <v>78.2024612426758</v>
      </c>
      <c r="AB511" s="10">
        <v>13.1415796279907</v>
      </c>
      <c r="AC511" s="5">
        <v>85.3809127807617</v>
      </c>
      <c r="AE511" s="10">
        <v>6.14105272293091</v>
      </c>
      <c r="AF511" s="5">
        <v>68.2951889038086</v>
      </c>
      <c r="AH511" s="10">
        <v>14.141453742981</v>
      </c>
      <c r="AI511" s="5">
        <v>78.3515777587891</v>
      </c>
      <c r="AK511" s="10">
        <v>7.14139032363892</v>
      </c>
      <c r="AL511" s="5">
        <v>88.974609375</v>
      </c>
      <c r="AN511" s="10">
        <v>15.1420497894287</v>
      </c>
      <c r="AO511" s="5">
        <v>92.6577835083008</v>
      </c>
      <c r="AQ511" s="10">
        <v>8.14188671112061</v>
      </c>
      <c r="AR511" s="5">
        <v>93.2781066894531</v>
      </c>
      <c r="AT511" s="10">
        <v>16.1418952941895</v>
      </c>
      <c r="AU511" s="5">
        <v>78.1517639160156</v>
      </c>
    </row>
    <row r="512">
      <c r="A512" s="10">
        <v>1.14276504516602</v>
      </c>
      <c r="B512" s="5">
        <v>92.9202270507813</v>
      </c>
      <c r="D512" s="10">
        <v>9.1427640914917</v>
      </c>
      <c r="E512" s="5">
        <v>90.1257858276367</v>
      </c>
      <c r="G512" s="10">
        <v>2.14292812347412</v>
      </c>
      <c r="H512" s="5">
        <v>84.6204223632813</v>
      </c>
      <c r="J512" s="10">
        <v>10.1426582336426</v>
      </c>
      <c r="K512" s="5">
        <v>86.3143768310547</v>
      </c>
      <c r="M512" s="10">
        <v>3.14314341545105</v>
      </c>
      <c r="N512" s="5">
        <v>110.265411376953</v>
      </c>
      <c r="P512" s="10">
        <v>11.1427812576294</v>
      </c>
      <c r="Q512" s="5">
        <v>79.5564346313477</v>
      </c>
      <c r="S512" s="10">
        <v>4.14208602905273</v>
      </c>
      <c r="T512" s="5">
        <v>82.279296875</v>
      </c>
      <c r="V512" s="10">
        <v>12.1431093215942</v>
      </c>
      <c r="W512" s="5">
        <v>74.3791275024414</v>
      </c>
      <c r="Y512" s="10">
        <v>5.14340496063232</v>
      </c>
      <c r="Z512" s="5">
        <v>74.8652420043945</v>
      </c>
      <c r="AB512" s="10">
        <v>13.1425523757935</v>
      </c>
      <c r="AC512" s="5">
        <v>72.5807876586914</v>
      </c>
      <c r="AE512" s="10">
        <v>6.14223337173462</v>
      </c>
      <c r="AF512" s="5">
        <v>73.8601989746094</v>
      </c>
      <c r="AH512" s="10">
        <v>14.1424255371094</v>
      </c>
      <c r="AI512" s="5">
        <v>73.0281295776367</v>
      </c>
      <c r="AK512" s="10">
        <v>7.14250183105469</v>
      </c>
      <c r="AL512" s="5">
        <v>80.3139495849609</v>
      </c>
      <c r="AN512" s="10">
        <v>15.1430215835571</v>
      </c>
      <c r="AO512" s="5">
        <v>73.0221710205078</v>
      </c>
      <c r="AQ512" s="10">
        <v>8.14348411560059</v>
      </c>
      <c r="AR512" s="5">
        <v>84.0955352783203</v>
      </c>
      <c r="AT512" s="10">
        <v>16.1428680419922</v>
      </c>
      <c r="AU512" s="5">
        <v>75.3066253662109</v>
      </c>
    </row>
    <row r="513">
      <c r="A513" s="10">
        <v>1.14415395259857</v>
      </c>
      <c r="B513" s="5">
        <v>80.0306243896484</v>
      </c>
      <c r="D513" s="10">
        <v>9.14429187774658</v>
      </c>
      <c r="E513" s="5">
        <v>93.9014053344727</v>
      </c>
      <c r="G513" s="10">
        <v>2.14445567131042</v>
      </c>
      <c r="H513" s="5">
        <v>83.836067199707</v>
      </c>
      <c r="J513" s="10">
        <v>10.1441850662231</v>
      </c>
      <c r="K513" s="5">
        <v>65.3635635375977</v>
      </c>
      <c r="M513" s="10">
        <v>3.14432382583618</v>
      </c>
      <c r="N513" s="5">
        <v>106.415237426758</v>
      </c>
      <c r="P513" s="10">
        <v>11.1437540054321</v>
      </c>
      <c r="Q513" s="5">
        <v>66.6012268066406</v>
      </c>
      <c r="S513" s="10">
        <v>4.14375257492065</v>
      </c>
      <c r="T513" s="5">
        <v>67.5645217895508</v>
      </c>
      <c r="V513" s="10">
        <v>12.1441516876221</v>
      </c>
      <c r="W513" s="5">
        <v>75.7211685180664</v>
      </c>
      <c r="Y513" s="10">
        <v>5.14486360549927</v>
      </c>
      <c r="Z513" s="5">
        <v>59.1722640991211</v>
      </c>
      <c r="AB513" s="10">
        <v>13.1441497802734</v>
      </c>
      <c r="AC513" s="5">
        <v>60.7111396789551</v>
      </c>
      <c r="AE513" s="10">
        <v>6.14389991760254</v>
      </c>
      <c r="AF513" s="5">
        <v>64.5911407470703</v>
      </c>
      <c r="AH513" s="10">
        <v>14.143744468689</v>
      </c>
      <c r="AI513" s="5">
        <v>77.5016174316406</v>
      </c>
      <c r="AK513" s="10">
        <v>7.14416837692261</v>
      </c>
      <c r="AL513" s="5">
        <v>76.234130859375</v>
      </c>
      <c r="AN513" s="10">
        <v>15.1442708969116</v>
      </c>
      <c r="AO513" s="5">
        <v>80.6718292236328</v>
      </c>
      <c r="AQ513" s="10">
        <v>8.14466381072998</v>
      </c>
      <c r="AR513" s="5">
        <v>75.7569580078125</v>
      </c>
      <c r="AT513" s="10">
        <v>16.1442565917969</v>
      </c>
      <c r="AU513" s="5">
        <v>61.88916015625</v>
      </c>
    </row>
    <row r="514">
      <c r="A514" s="10">
        <v>1.1459596157074</v>
      </c>
      <c r="B514" s="5">
        <v>81.2772369384766</v>
      </c>
      <c r="D514" s="10">
        <v>9.14602756500244</v>
      </c>
      <c r="E514" s="5">
        <v>83.973258972168</v>
      </c>
      <c r="G514" s="10">
        <v>2.1461226940155</v>
      </c>
      <c r="H514" s="5">
        <v>83.5288925170898</v>
      </c>
      <c r="J514" s="10">
        <v>10.145227432251</v>
      </c>
      <c r="K514" s="5">
        <v>58.6891250610352</v>
      </c>
      <c r="M514" s="10">
        <v>3.1460599899292</v>
      </c>
      <c r="N514" s="5">
        <v>102.896095275879</v>
      </c>
      <c r="P514" s="10">
        <v>11.1452121734619</v>
      </c>
      <c r="Q514" s="5">
        <v>71.4862747192383</v>
      </c>
      <c r="S514" s="10">
        <v>4.14521074295044</v>
      </c>
      <c r="T514" s="5">
        <v>70.7943725585938</v>
      </c>
      <c r="V514" s="10">
        <v>12.1454019546509</v>
      </c>
      <c r="W514" s="5">
        <v>51.6687393188477</v>
      </c>
      <c r="Y514" s="10">
        <v>5.14659976959229</v>
      </c>
      <c r="Z514" s="5">
        <v>59.1066513061523</v>
      </c>
      <c r="AB514" s="10">
        <v>13.1458854675293</v>
      </c>
      <c r="AC514" s="5">
        <v>68.3548355102539</v>
      </c>
      <c r="AE514" s="10">
        <v>6.14556646347046</v>
      </c>
      <c r="AF514" s="5">
        <v>76.1476440429688</v>
      </c>
      <c r="AH514" s="10">
        <v>14.1454811096191</v>
      </c>
      <c r="AI514" s="5">
        <v>76.5114898681641</v>
      </c>
      <c r="AK514" s="10">
        <v>7.14583492279053</v>
      </c>
      <c r="AL514" s="5">
        <v>65.4202270507813</v>
      </c>
      <c r="AN514" s="10">
        <v>15.1460065841675</v>
      </c>
      <c r="AO514" s="5">
        <v>82.977165222168</v>
      </c>
      <c r="AQ514" s="10">
        <v>8.14563655853271</v>
      </c>
      <c r="AR514" s="5">
        <v>66.0763397216797</v>
      </c>
      <c r="AT514" s="10">
        <v>16.1459922790527</v>
      </c>
      <c r="AU514" s="5">
        <v>63.2908515930176</v>
      </c>
    </row>
    <row r="515">
      <c r="A515" s="10">
        <v>1.14734840393066</v>
      </c>
      <c r="B515" s="5">
        <v>82.5864791870117</v>
      </c>
      <c r="D515" s="10">
        <v>9.14727783203125</v>
      </c>
      <c r="E515" s="5">
        <v>78.136848449707</v>
      </c>
      <c r="G515" s="10">
        <v>2.14723372459412</v>
      </c>
      <c r="H515" s="5">
        <v>74.9278717041016</v>
      </c>
      <c r="J515" s="10">
        <v>10.1462688446045</v>
      </c>
      <c r="K515" s="5">
        <v>65.9242401123047</v>
      </c>
      <c r="M515" s="10">
        <v>3.1476571559906</v>
      </c>
      <c r="N515" s="5">
        <v>89.1058349609375</v>
      </c>
      <c r="P515" s="10">
        <v>11.1469478607178</v>
      </c>
      <c r="Q515" s="5">
        <v>70.8868255615234</v>
      </c>
      <c r="S515" s="10">
        <v>4.14618301391602</v>
      </c>
      <c r="T515" s="5">
        <v>78.4142074584961</v>
      </c>
      <c r="V515" s="10">
        <v>12.1471376419067</v>
      </c>
      <c r="W515" s="5">
        <v>54.4393157958984</v>
      </c>
      <c r="Y515" s="10">
        <v>5.14791917800903</v>
      </c>
      <c r="Z515" s="5">
        <v>53.7981185913086</v>
      </c>
      <c r="AB515" s="10">
        <v>13.147066116333</v>
      </c>
      <c r="AC515" s="5">
        <v>63.8276672363281</v>
      </c>
      <c r="AE515" s="10">
        <v>6.14660835266113</v>
      </c>
      <c r="AF515" s="5">
        <v>66.5326309204102</v>
      </c>
      <c r="AH515" s="10">
        <v>14.1469392776489</v>
      </c>
      <c r="AI515" s="5">
        <v>58.2149353027344</v>
      </c>
      <c r="AK515" s="10">
        <v>7.1468768119812</v>
      </c>
      <c r="AL515" s="5">
        <v>75.1127777099609</v>
      </c>
      <c r="AN515" s="10">
        <v>15.1475343704224</v>
      </c>
      <c r="AO515" s="5">
        <v>77.5821380615234</v>
      </c>
      <c r="AQ515" s="10">
        <v>8.1470947265625</v>
      </c>
      <c r="AR515" s="5">
        <v>52.6290473937988</v>
      </c>
      <c r="AT515" s="10">
        <v>16.1473808288574</v>
      </c>
      <c r="AU515" s="5">
        <v>55.5427742004395</v>
      </c>
    </row>
    <row r="516">
      <c r="A516" s="10">
        <v>1.14825117588043</v>
      </c>
      <c r="B516" s="5">
        <v>84.2267532348633</v>
      </c>
      <c r="D516" s="10">
        <v>9.14818096160889</v>
      </c>
      <c r="E516" s="5">
        <v>69.3479461669922</v>
      </c>
      <c r="G516" s="10">
        <v>2.14827537536621</v>
      </c>
      <c r="H516" s="5">
        <v>69.3539123535156</v>
      </c>
      <c r="J516" s="10">
        <v>10.1478662490845</v>
      </c>
      <c r="K516" s="5">
        <v>60.0341529846191</v>
      </c>
      <c r="M516" s="10">
        <v>3.1486988067627</v>
      </c>
      <c r="N516" s="5">
        <v>80.9611129760742</v>
      </c>
      <c r="P516" s="10">
        <v>11.1483364105225</v>
      </c>
      <c r="Q516" s="5">
        <v>58.5191345214844</v>
      </c>
      <c r="S516" s="10">
        <v>4.14736366271973</v>
      </c>
      <c r="T516" s="5">
        <v>73.6156539916992</v>
      </c>
      <c r="V516" s="10">
        <v>12.1486654281616</v>
      </c>
      <c r="W516" s="5">
        <v>58.7428092956543</v>
      </c>
      <c r="Y516" s="10">
        <v>5.14882183074951</v>
      </c>
      <c r="Z516" s="5">
        <v>53.4879570007324</v>
      </c>
      <c r="AB516" s="10">
        <v>13.1479692459106</v>
      </c>
      <c r="AC516" s="5">
        <v>58.7756118774414</v>
      </c>
      <c r="AE516" s="10">
        <v>6.14764928817749</v>
      </c>
      <c r="AF516" s="5">
        <v>63.1626091003418</v>
      </c>
      <c r="AH516" s="10">
        <v>14.1479816436768</v>
      </c>
      <c r="AI516" s="5">
        <v>48.558177947998</v>
      </c>
      <c r="AK516" s="10">
        <v>7.14791774749756</v>
      </c>
      <c r="AL516" s="5">
        <v>65.6289901733398</v>
      </c>
      <c r="AN516" s="10">
        <v>15.1485080718994</v>
      </c>
      <c r="AO516" s="5">
        <v>67.9074859619141</v>
      </c>
      <c r="AQ516" s="10">
        <v>8.14883136749268</v>
      </c>
      <c r="AR516" s="5">
        <v>46.4407272338867</v>
      </c>
      <c r="AT516" s="10">
        <v>16.1483535766602</v>
      </c>
      <c r="AU516" s="5">
        <v>56.324146270752</v>
      </c>
    </row>
    <row r="517">
      <c r="A517" s="10">
        <v>1.14957070350647</v>
      </c>
      <c r="B517" s="5">
        <v>83.4573135375977</v>
      </c>
      <c r="D517" s="10">
        <v>9.14963912963867</v>
      </c>
      <c r="E517" s="5">
        <v>66.3268508911133</v>
      </c>
      <c r="G517" s="10">
        <v>2.149733543396</v>
      </c>
      <c r="H517" s="5">
        <v>67.3825988769531</v>
      </c>
      <c r="J517" s="10">
        <v>10.1496019363403</v>
      </c>
      <c r="K517" s="5">
        <v>57.1562118530273</v>
      </c>
      <c r="M517" s="10">
        <v>3.14974069595337</v>
      </c>
      <c r="N517" s="5">
        <v>69.9354629516602</v>
      </c>
      <c r="P517" s="10">
        <v>11.1492395401001</v>
      </c>
      <c r="Q517" s="5">
        <v>48.1108283996582</v>
      </c>
      <c r="S517" s="10">
        <v>4.14909982681274</v>
      </c>
      <c r="T517" s="5">
        <v>74.1494903564453</v>
      </c>
      <c r="V517" s="10">
        <v>12.1495685577393</v>
      </c>
      <c r="W517" s="5">
        <v>61.8205642700195</v>
      </c>
      <c r="Y517" s="10">
        <v>5.1502103805542</v>
      </c>
      <c r="Z517" s="5">
        <v>52.8646507263184</v>
      </c>
      <c r="AB517" s="10">
        <v>13.1494274139404</v>
      </c>
      <c r="AC517" s="5">
        <v>58.1582717895508</v>
      </c>
      <c r="AE517" s="10">
        <v>6.14924716949463</v>
      </c>
      <c r="AF517" s="5">
        <v>57.0935821533203</v>
      </c>
      <c r="AH517" s="10">
        <v>14.1490917205811</v>
      </c>
      <c r="AI517" s="5">
        <v>49.3723487854004</v>
      </c>
      <c r="AK517" s="10">
        <v>7.14944648742676</v>
      </c>
      <c r="AL517" s="5">
        <v>63.0433158874512</v>
      </c>
      <c r="AN517" s="10">
        <v>15.1496181488037</v>
      </c>
      <c r="AO517" s="5">
        <v>63.4310188293457</v>
      </c>
      <c r="AQ517" s="10">
        <v>8.15021991729736</v>
      </c>
      <c r="AR517" s="5">
        <v>56.6641273498535</v>
      </c>
      <c r="AT517" s="10">
        <v>16.1496028900146</v>
      </c>
      <c r="AU517" s="5">
        <v>60.934814453125</v>
      </c>
    </row>
    <row r="518">
      <c r="A518" s="10">
        <v>1.15137624740601</v>
      </c>
      <c r="B518" s="5">
        <v>81.0356674194336</v>
      </c>
      <c r="D518" s="10">
        <v>9.15144443511963</v>
      </c>
      <c r="E518" s="5">
        <v>76.1804504394531</v>
      </c>
      <c r="G518" s="10">
        <v>2.15146970748901</v>
      </c>
      <c r="H518" s="5">
        <v>68.7037658691406</v>
      </c>
      <c r="J518" s="10">
        <v>10.1507835388184</v>
      </c>
      <c r="K518" s="5">
        <v>54.3886184692383</v>
      </c>
      <c r="M518" s="10">
        <v>3.15133786201477</v>
      </c>
      <c r="N518" s="5">
        <v>70.6899948120117</v>
      </c>
      <c r="P518" s="10">
        <v>11.150559425354</v>
      </c>
      <c r="Q518" s="5">
        <v>46.6196670532227</v>
      </c>
      <c r="S518" s="10">
        <v>4.15069675445557</v>
      </c>
      <c r="T518" s="5">
        <v>65.8347702026367</v>
      </c>
      <c r="V518" s="10">
        <v>12.1507482528687</v>
      </c>
      <c r="W518" s="5">
        <v>57.2993621826172</v>
      </c>
      <c r="Y518" s="10">
        <v>5.15201616287231</v>
      </c>
      <c r="Z518" s="5">
        <v>55.5278625488281</v>
      </c>
      <c r="AB518" s="10">
        <v>13.1512327194214</v>
      </c>
      <c r="AC518" s="5">
        <v>47.693302154541</v>
      </c>
      <c r="AE518" s="10">
        <v>6.15098333358765</v>
      </c>
      <c r="AF518" s="5">
        <v>58.701057434082</v>
      </c>
      <c r="AH518" s="10">
        <v>14.1508283615112</v>
      </c>
      <c r="AI518" s="5">
        <v>52.9958724975586</v>
      </c>
      <c r="AK518" s="10">
        <v>7.15118217468262</v>
      </c>
      <c r="AL518" s="5">
        <v>61.4835624694824</v>
      </c>
      <c r="AN518" s="10">
        <v>15.1513547897339</v>
      </c>
      <c r="AO518" s="5">
        <v>50.899299621582</v>
      </c>
      <c r="AQ518" s="10">
        <v>8.151123046875</v>
      </c>
      <c r="AR518" s="5">
        <v>50.8485984802246</v>
      </c>
      <c r="AT518" s="10">
        <v>16.1513404846191</v>
      </c>
      <c r="AU518" s="5">
        <v>57.5111083984375</v>
      </c>
    </row>
    <row r="519">
      <c r="A519" s="10">
        <v>1.15276503562927</v>
      </c>
      <c r="B519" s="5">
        <v>71.2387390136719</v>
      </c>
      <c r="D519" s="10">
        <v>9.15276336669922</v>
      </c>
      <c r="E519" s="5">
        <v>62.0084495544434</v>
      </c>
      <c r="G519" s="10">
        <v>2.15278911590576</v>
      </c>
      <c r="H519" s="5">
        <v>71.7874908447266</v>
      </c>
      <c r="J519" s="10">
        <v>10.1517553329468</v>
      </c>
      <c r="K519" s="5">
        <v>61.9189834594727</v>
      </c>
      <c r="M519" s="10">
        <v>3.15307402610779</v>
      </c>
      <c r="N519" s="5">
        <v>73.529167175293</v>
      </c>
      <c r="P519" s="10">
        <v>11.1522951126099</v>
      </c>
      <c r="Q519" s="5">
        <v>58.334228515625</v>
      </c>
      <c r="S519" s="10">
        <v>4.15166902542114</v>
      </c>
      <c r="T519" s="5">
        <v>77.5135498046875</v>
      </c>
      <c r="V519" s="10">
        <v>12.1525535583496</v>
      </c>
      <c r="W519" s="5">
        <v>53.2314758300781</v>
      </c>
      <c r="Y519" s="10">
        <v>5.15340518951416</v>
      </c>
      <c r="Z519" s="5">
        <v>53.5118141174316</v>
      </c>
      <c r="AB519" s="10">
        <v>13.152551651001</v>
      </c>
      <c r="AC519" s="5">
        <v>57.7496948242188</v>
      </c>
      <c r="AE519" s="10">
        <v>6.1520938873291</v>
      </c>
      <c r="AF519" s="5">
        <v>50.6905364990234</v>
      </c>
      <c r="AH519" s="10">
        <v>14.1524248123169</v>
      </c>
      <c r="AI519" s="5">
        <v>55.0357818603516</v>
      </c>
      <c r="AK519" s="10">
        <v>7.15236234664917</v>
      </c>
      <c r="AL519" s="5">
        <v>62.992618560791</v>
      </c>
      <c r="AN519" s="10">
        <v>15.1530208587646</v>
      </c>
      <c r="AO519" s="5">
        <v>44.4574813842773</v>
      </c>
      <c r="AQ519" s="10">
        <v>8.15237331390381</v>
      </c>
      <c r="AR519" s="5">
        <v>48.7848320007324</v>
      </c>
      <c r="AT519" s="10">
        <v>16.152868270874</v>
      </c>
      <c r="AU519" s="5">
        <v>46.4168701171875</v>
      </c>
    </row>
    <row r="520">
      <c r="A520" s="10">
        <v>1.15359854698181</v>
      </c>
      <c r="B520" s="5">
        <v>78.1487808227539</v>
      </c>
      <c r="D520" s="10">
        <v>9.15366649627686</v>
      </c>
      <c r="E520" s="5">
        <v>67.7673187255859</v>
      </c>
      <c r="G520" s="10">
        <v>2.15369200706482</v>
      </c>
      <c r="H520" s="5">
        <v>71.2118988037109</v>
      </c>
      <c r="J520" s="10">
        <v>10.1532135009766</v>
      </c>
      <c r="K520" s="5">
        <v>60.8811340332031</v>
      </c>
      <c r="M520" s="10">
        <v>3.15418481826782</v>
      </c>
      <c r="N520" s="5">
        <v>68.1460723876953</v>
      </c>
      <c r="P520" s="10">
        <v>11.1537532806396</v>
      </c>
      <c r="Q520" s="5">
        <v>57.1323547363281</v>
      </c>
      <c r="S520" s="10">
        <v>4.15278005599976</v>
      </c>
      <c r="T520" s="5">
        <v>80.5167465209961</v>
      </c>
      <c r="V520" s="10">
        <v>12.1541519165039</v>
      </c>
      <c r="W520" s="5">
        <v>45.1881523132324</v>
      </c>
      <c r="Y520" s="10">
        <v>5.15430784225464</v>
      </c>
      <c r="Z520" s="5">
        <v>57.0070953369141</v>
      </c>
      <c r="AB520" s="10">
        <v>13.153525352478</v>
      </c>
      <c r="AC520" s="5">
        <v>53.3149795532227</v>
      </c>
      <c r="AE520" s="10">
        <v>6.15306615829468</v>
      </c>
      <c r="AF520" s="5">
        <v>50.2879219055176</v>
      </c>
      <c r="AH520" s="10">
        <v>14.1533985137939</v>
      </c>
      <c r="AI520" s="5">
        <v>54.3349342346191</v>
      </c>
      <c r="AK520" s="10">
        <v>7.15333461761475</v>
      </c>
      <c r="AL520" s="5">
        <v>43.5329627990723</v>
      </c>
      <c r="AN520" s="10">
        <v>15.1540632247925</v>
      </c>
      <c r="AO520" s="5">
        <v>43.1363143920898</v>
      </c>
      <c r="AQ520" s="10">
        <v>8.15417766571045</v>
      </c>
      <c r="AR520" s="5">
        <v>50.4579162597656</v>
      </c>
      <c r="AT520" s="10">
        <v>16.1537685394287</v>
      </c>
      <c r="AU520" s="5">
        <v>39.8825988769531</v>
      </c>
    </row>
    <row r="521">
      <c r="A521" s="10">
        <v>1.15470945835114</v>
      </c>
      <c r="B521" s="5">
        <v>71.4325942993164</v>
      </c>
      <c r="D521" s="10">
        <v>9.15505599975586</v>
      </c>
      <c r="E521" s="5">
        <v>69.5686416625977</v>
      </c>
      <c r="G521" s="10">
        <v>2.15501141548157</v>
      </c>
      <c r="H521" s="5">
        <v>65.3069000244141</v>
      </c>
      <c r="J521" s="10">
        <v>10.1550188064575</v>
      </c>
      <c r="K521" s="5">
        <v>56.3927383422852</v>
      </c>
      <c r="M521" s="10">
        <v>3.1551570892334</v>
      </c>
      <c r="N521" s="5">
        <v>64.835693359375</v>
      </c>
      <c r="P521" s="10">
        <v>11.1547260284424</v>
      </c>
      <c r="Q521" s="5">
        <v>52.396427154541</v>
      </c>
      <c r="S521" s="10">
        <v>4.15437746047974</v>
      </c>
      <c r="T521" s="5">
        <v>60.0759048461914</v>
      </c>
      <c r="V521" s="10">
        <v>12.1551237106323</v>
      </c>
      <c r="W521" s="5">
        <v>51.6687393188477</v>
      </c>
      <c r="Y521" s="10">
        <v>5.15555810928345</v>
      </c>
      <c r="Z521" s="5">
        <v>51.8297843933105</v>
      </c>
      <c r="AB521" s="10">
        <v>13.1549139022827</v>
      </c>
      <c r="AC521" s="5">
        <v>43.9057540893555</v>
      </c>
      <c r="AE521" s="10">
        <v>6.15466356277466</v>
      </c>
      <c r="AF521" s="5">
        <v>48.0213584899902</v>
      </c>
      <c r="AH521" s="10">
        <v>14.1545085906982</v>
      </c>
      <c r="AI521" s="5">
        <v>51.4957656860352</v>
      </c>
      <c r="AK521" s="10">
        <v>7.15493202209473</v>
      </c>
      <c r="AL521" s="5">
        <v>46.7717666625977</v>
      </c>
      <c r="AN521" s="10">
        <v>15.155104637146</v>
      </c>
      <c r="AO521" s="5">
        <v>43.5448913574219</v>
      </c>
      <c r="AQ521" s="10">
        <v>8.15563678741455</v>
      </c>
      <c r="AR521" s="5">
        <v>41.5735778808594</v>
      </c>
      <c r="AT521" s="10">
        <v>16.1549510955811</v>
      </c>
      <c r="AU521" s="5">
        <v>41.8986511230469</v>
      </c>
    </row>
    <row r="522">
      <c r="A522" s="10">
        <v>1.15644562244415</v>
      </c>
      <c r="B522" s="5">
        <v>82.1182556152344</v>
      </c>
      <c r="D522" s="10">
        <v>9.15693092346191</v>
      </c>
      <c r="E522" s="5">
        <v>72.78955078125</v>
      </c>
      <c r="G522" s="10">
        <v>2.1568169593811</v>
      </c>
      <c r="H522" s="5">
        <v>63.5264549255371</v>
      </c>
      <c r="J522" s="10">
        <v>10.1562690734863</v>
      </c>
      <c r="K522" s="5">
        <v>49.0114898681641</v>
      </c>
      <c r="M522" s="10">
        <v>3.1568238735199</v>
      </c>
      <c r="N522" s="5">
        <v>67.4750518798828</v>
      </c>
      <c r="P522" s="10">
        <v>11.1559762954712</v>
      </c>
      <c r="Q522" s="5">
        <v>41.0844764709473</v>
      </c>
      <c r="S522" s="10">
        <v>4.15604448318481</v>
      </c>
      <c r="T522" s="5">
        <v>53.4253273010254</v>
      </c>
      <c r="V522" s="10">
        <v>12.1562347412109</v>
      </c>
      <c r="W522" s="5">
        <v>59.0708618164063</v>
      </c>
      <c r="Y522" s="10">
        <v>5.1573634147644</v>
      </c>
      <c r="Z522" s="5">
        <v>45.2477989196777</v>
      </c>
      <c r="AB522" s="10">
        <v>13.1567192077637</v>
      </c>
      <c r="AC522" s="5">
        <v>45.0628929138184</v>
      </c>
      <c r="AE522" s="10">
        <v>6.15639972686768</v>
      </c>
      <c r="AF522" s="5">
        <v>39.7841835021973</v>
      </c>
      <c r="AH522" s="10">
        <v>14.1562452316284</v>
      </c>
      <c r="AI522" s="5">
        <v>40.392578125</v>
      </c>
      <c r="AK522" s="10">
        <v>7.15666770935059</v>
      </c>
      <c r="AL522" s="5">
        <v>54.3259887695313</v>
      </c>
      <c r="AN522" s="10">
        <v>15.1567716598511</v>
      </c>
      <c r="AO522" s="5">
        <v>44.2785453796387</v>
      </c>
      <c r="AQ522" s="10">
        <v>8.15653991699219</v>
      </c>
      <c r="AR522" s="5">
        <v>42.4295043945313</v>
      </c>
      <c r="AT522" s="10">
        <v>16.1567573547363</v>
      </c>
      <c r="AU522" s="5">
        <v>49.7600517272949</v>
      </c>
    </row>
    <row r="523">
      <c r="A523" s="10">
        <v>1.15790402889252</v>
      </c>
      <c r="B523" s="5">
        <v>74.3164978027344</v>
      </c>
      <c r="D523" s="10">
        <v>9.15818023681641</v>
      </c>
      <c r="E523" s="5">
        <v>65.8049468994141</v>
      </c>
      <c r="G523" s="10">
        <v>2.15827560424805</v>
      </c>
      <c r="H523" s="5">
        <v>52.6857109069824</v>
      </c>
      <c r="J523" s="10">
        <v>10.1571712493896</v>
      </c>
      <c r="K523" s="5">
        <v>50.2074012756348</v>
      </c>
      <c r="M523" s="10">
        <v>3.15855979919434</v>
      </c>
      <c r="N523" s="5">
        <v>64.5016708374023</v>
      </c>
      <c r="P523" s="10">
        <v>11.1577816009521</v>
      </c>
      <c r="Q523" s="5">
        <v>47.8155784606934</v>
      </c>
      <c r="S523" s="10">
        <v>4.15715503692627</v>
      </c>
      <c r="T523" s="5">
        <v>53.4849739074707</v>
      </c>
      <c r="V523" s="10">
        <v>12.1579704284668</v>
      </c>
      <c r="W523" s="5">
        <v>46.3303833007813</v>
      </c>
      <c r="Y523" s="10">
        <v>5.15882205963135</v>
      </c>
      <c r="Z523" s="5">
        <v>42.19091796875</v>
      </c>
      <c r="AB523" s="10">
        <v>13.1580381393433</v>
      </c>
      <c r="AC523" s="5">
        <v>44.3411712646484</v>
      </c>
      <c r="AE523" s="10">
        <v>6.15744113922119</v>
      </c>
      <c r="AF523" s="5">
        <v>40.5148506164551</v>
      </c>
      <c r="AH523" s="10">
        <v>14.1579113006592</v>
      </c>
      <c r="AI523" s="5">
        <v>38.7165107727051</v>
      </c>
      <c r="AK523" s="10">
        <v>7.15777921676636</v>
      </c>
      <c r="AL523" s="5">
        <v>55.5934753417969</v>
      </c>
      <c r="AN523" s="10">
        <v>15.1584377288818</v>
      </c>
      <c r="AO523" s="5">
        <v>47.845401763916</v>
      </c>
      <c r="AQ523" s="10">
        <v>8.15778923034668</v>
      </c>
      <c r="AR523" s="5">
        <v>48.2241554260254</v>
      </c>
      <c r="AT523" s="10">
        <v>16.1582851409912</v>
      </c>
      <c r="AU523" s="5">
        <v>43.4434928894043</v>
      </c>
    </row>
    <row r="524">
      <c r="A524" s="10">
        <v>1.1588761806488</v>
      </c>
      <c r="B524" s="5">
        <v>70.7854232788086</v>
      </c>
      <c r="D524" s="10">
        <v>9.15894412994385</v>
      </c>
      <c r="E524" s="5">
        <v>60.1683578491211</v>
      </c>
      <c r="G524" s="10">
        <v>2.15917825698853</v>
      </c>
      <c r="H524" s="5">
        <v>49.324634552002</v>
      </c>
      <c r="J524" s="10">
        <v>10.1586303710938</v>
      </c>
      <c r="K524" s="5">
        <v>52.7304458618164</v>
      </c>
      <c r="M524" s="10">
        <v>3.15960168838501</v>
      </c>
      <c r="N524" s="5">
        <v>46.0381126403809</v>
      </c>
      <c r="P524" s="10">
        <v>11.1592397689819</v>
      </c>
      <c r="Q524" s="5">
        <v>47.4517364501953</v>
      </c>
      <c r="S524" s="10">
        <v>4.15812730789185</v>
      </c>
      <c r="T524" s="5">
        <v>58.3491401672363</v>
      </c>
      <c r="V524" s="10">
        <v>12.1595678329468</v>
      </c>
      <c r="W524" s="5">
        <v>52.6499214172363</v>
      </c>
      <c r="Y524" s="10">
        <v>5.15965557098389</v>
      </c>
      <c r="Z524" s="5">
        <v>36.733268737793</v>
      </c>
      <c r="AB524" s="10">
        <v>13.1588010787964</v>
      </c>
      <c r="AC524" s="5">
        <v>41.3797264099121</v>
      </c>
      <c r="AE524" s="10">
        <v>6.15834426879883</v>
      </c>
      <c r="AF524" s="5">
        <v>49.9986381530762</v>
      </c>
      <c r="AH524" s="10">
        <v>14.158745765686</v>
      </c>
      <c r="AI524" s="5">
        <v>47.2340240478516</v>
      </c>
      <c r="AK524" s="10">
        <v>7.1586127281189</v>
      </c>
      <c r="AL524" s="5">
        <v>50.8515815734863</v>
      </c>
      <c r="AN524" s="10">
        <v>15.1594114303589</v>
      </c>
      <c r="AO524" s="5">
        <v>51.5911979675293</v>
      </c>
      <c r="AQ524" s="10">
        <v>8.15966415405273</v>
      </c>
      <c r="AR524" s="5">
        <v>41.6898880004883</v>
      </c>
      <c r="AT524" s="10">
        <v>16.1591854095459</v>
      </c>
      <c r="AU524" s="5">
        <v>38.486873626709</v>
      </c>
    </row>
    <row r="525">
      <c r="A525" s="10">
        <v>1.15998733043671</v>
      </c>
      <c r="B525" s="5">
        <v>75.2559280395508</v>
      </c>
      <c r="D525" s="10">
        <v>9.16019439697266</v>
      </c>
      <c r="E525" s="5">
        <v>58.9068374633789</v>
      </c>
      <c r="G525" s="10">
        <v>2.16042828559875</v>
      </c>
      <c r="H525" s="5">
        <v>48.8325500488281</v>
      </c>
      <c r="J525" s="10">
        <v>10.1604356765747</v>
      </c>
      <c r="K525" s="5">
        <v>44.809398651123</v>
      </c>
      <c r="M525" s="10">
        <v>3.16043496131897</v>
      </c>
      <c r="N525" s="5">
        <v>54.3886184692383</v>
      </c>
      <c r="P525" s="10">
        <v>11.1600036621094</v>
      </c>
      <c r="Q525" s="5">
        <v>45.7190055847168</v>
      </c>
      <c r="S525" s="10">
        <v>4.15979433059692</v>
      </c>
      <c r="T525" s="5">
        <v>56.1690635681152</v>
      </c>
      <c r="V525" s="10">
        <v>12.1604709625244</v>
      </c>
      <c r="W525" s="5">
        <v>47.9557456970215</v>
      </c>
      <c r="Y525" s="10">
        <v>5.16076612472534</v>
      </c>
      <c r="Z525" s="5">
        <v>38.576343536377</v>
      </c>
      <c r="AB525" s="10">
        <v>13.1600522994995</v>
      </c>
      <c r="AC525" s="5">
        <v>40.0645217895508</v>
      </c>
      <c r="AE525" s="10">
        <v>6.15980243682861</v>
      </c>
      <c r="AF525" s="5">
        <v>57.338134765625</v>
      </c>
      <c r="AH525" s="10">
        <v>14.1597175598145</v>
      </c>
      <c r="AI525" s="5">
        <v>46.571949005127</v>
      </c>
      <c r="AK525" s="10">
        <v>7.16007041931152</v>
      </c>
      <c r="AL525" s="5">
        <v>37.2253494262695</v>
      </c>
      <c r="AN525" s="10">
        <v>15.1603126525879</v>
      </c>
      <c r="AO525" s="5">
        <v>48.0034637451172</v>
      </c>
      <c r="AQ525" s="10">
        <v>8.16112232208252</v>
      </c>
      <c r="AR525" s="5">
        <v>43.1810493469238</v>
      </c>
      <c r="AT525" s="10">
        <v>16.1601600646973</v>
      </c>
      <c r="AU525" s="5">
        <v>46.6494903564453</v>
      </c>
    </row>
    <row r="526">
      <c r="A526" s="10">
        <v>1.16165387630463</v>
      </c>
      <c r="B526" s="5">
        <v>73.8572158813477</v>
      </c>
      <c r="D526" s="10">
        <v>9.16193103790283</v>
      </c>
      <c r="E526" s="5">
        <v>66.6250839233398</v>
      </c>
      <c r="G526" s="10">
        <v>2.16223382949829</v>
      </c>
      <c r="H526" s="5">
        <v>49.0293846130371</v>
      </c>
      <c r="J526" s="10">
        <v>10.1616859436035</v>
      </c>
      <c r="K526" s="5">
        <v>36.6229209899902</v>
      </c>
      <c r="M526" s="10">
        <v>3.16189360618591</v>
      </c>
      <c r="N526" s="5">
        <v>63.3892669677734</v>
      </c>
      <c r="P526" s="10">
        <v>11.161114692688</v>
      </c>
      <c r="Q526" s="5">
        <v>44.2904739379883</v>
      </c>
      <c r="S526" s="10">
        <v>4.16153001785278</v>
      </c>
      <c r="T526" s="5">
        <v>65.7363510131836</v>
      </c>
      <c r="V526" s="10">
        <v>12.1614427566528</v>
      </c>
      <c r="W526" s="5">
        <v>39.5664749145508</v>
      </c>
      <c r="Y526" s="10">
        <v>5.16243267059326</v>
      </c>
      <c r="Z526" s="5">
        <v>42.930534362793</v>
      </c>
      <c r="AB526" s="10">
        <v>13.1617193222046</v>
      </c>
      <c r="AC526" s="5">
        <v>38.984920501709</v>
      </c>
      <c r="AE526" s="10">
        <v>6.16146898269653</v>
      </c>
      <c r="AF526" s="5">
        <v>57.4812850952148</v>
      </c>
      <c r="AH526" s="10">
        <v>14.1613140106201</v>
      </c>
      <c r="AI526" s="5">
        <v>42.8977279663086</v>
      </c>
      <c r="AK526" s="10">
        <v>7.1617374420166</v>
      </c>
      <c r="AL526" s="5">
        <v>40.2971420288086</v>
      </c>
      <c r="AN526" s="10">
        <v>15.1618404388428</v>
      </c>
      <c r="AO526" s="5">
        <v>51.8446960449219</v>
      </c>
      <c r="AQ526" s="10">
        <v>8.16195583343506</v>
      </c>
      <c r="AR526" s="5">
        <v>41.406566619873</v>
      </c>
      <c r="AT526" s="10">
        <v>16.1618251800537</v>
      </c>
      <c r="AU526" s="5">
        <v>43.9296112060547</v>
      </c>
    </row>
    <row r="527">
      <c r="A527" s="10">
        <v>1.16332077980042</v>
      </c>
      <c r="B527" s="5">
        <v>60.5679893493652</v>
      </c>
      <c r="D527" s="10">
        <v>9.16331958770752</v>
      </c>
      <c r="E527" s="5">
        <v>68.6649932861328</v>
      </c>
      <c r="G527" s="10">
        <v>2.16369199752808</v>
      </c>
      <c r="H527" s="5">
        <v>49.2411270141602</v>
      </c>
      <c r="J527" s="10">
        <v>10.1624488830566</v>
      </c>
      <c r="K527" s="5">
        <v>44.4515190124512</v>
      </c>
      <c r="M527" s="10">
        <v>3.16356015205383</v>
      </c>
      <c r="N527" s="5">
        <v>54.5347518920898</v>
      </c>
      <c r="P527" s="10">
        <v>11.1627817153931</v>
      </c>
      <c r="Q527" s="5">
        <v>46.002326965332</v>
      </c>
      <c r="S527" s="10">
        <v>4.16257190704346</v>
      </c>
      <c r="T527" s="5">
        <v>61.6237335205078</v>
      </c>
      <c r="V527" s="10">
        <v>12.1630401611328</v>
      </c>
      <c r="W527" s="5">
        <v>45.0628929138184</v>
      </c>
      <c r="Y527" s="10">
        <v>5.1639609336853</v>
      </c>
      <c r="Z527" s="5">
        <v>36.4439811706543</v>
      </c>
      <c r="AB527" s="10">
        <v>13.1631078720093</v>
      </c>
      <c r="AC527" s="5">
        <v>36.6229209899902</v>
      </c>
      <c r="AE527" s="10">
        <v>6.16264963150024</v>
      </c>
      <c r="AF527" s="5">
        <v>44.532039642334</v>
      </c>
      <c r="AH527" s="10">
        <v>14.1629114151001</v>
      </c>
      <c r="AI527" s="5">
        <v>44.4574813842773</v>
      </c>
      <c r="AK527" s="10">
        <v>7.16298770904541</v>
      </c>
      <c r="AL527" s="5">
        <v>41.2365760803223</v>
      </c>
      <c r="AN527" s="10">
        <v>15.1634378433228</v>
      </c>
      <c r="AO527" s="5">
        <v>46.980525970459</v>
      </c>
      <c r="AQ527" s="10">
        <v>8.16306686401367</v>
      </c>
      <c r="AR527" s="5">
        <v>42.1074142456055</v>
      </c>
      <c r="AT527" s="10">
        <v>16.1633529663086</v>
      </c>
      <c r="AU527" s="5">
        <v>40.2017097473145</v>
      </c>
    </row>
    <row r="528">
      <c r="A528" s="10">
        <v>1.16443181037903</v>
      </c>
      <c r="B528" s="5">
        <v>65.7930221557617</v>
      </c>
      <c r="D528" s="10">
        <v>9.16429138183594</v>
      </c>
      <c r="E528" s="5">
        <v>74.3135147094727</v>
      </c>
      <c r="G528" s="10">
        <v>2.16452527046204</v>
      </c>
      <c r="H528" s="5">
        <v>44.746768951416</v>
      </c>
      <c r="J528" s="10">
        <v>10.1637687683105</v>
      </c>
      <c r="K528" s="5">
        <v>39.4919166564941</v>
      </c>
      <c r="M528" s="10">
        <v>3.16474056243896</v>
      </c>
      <c r="N528" s="5">
        <v>49.3604202270508</v>
      </c>
      <c r="P528" s="10">
        <v>11.1643085479736</v>
      </c>
      <c r="Q528" s="5">
        <v>30.9117736816406</v>
      </c>
      <c r="S528" s="10">
        <v>4.163405418396</v>
      </c>
      <c r="T528" s="5">
        <v>59.9595947265625</v>
      </c>
      <c r="V528" s="10">
        <v>12.1646375656128</v>
      </c>
      <c r="W528" s="5">
        <v>42.644229888916</v>
      </c>
      <c r="Y528" s="10">
        <v>5.16493272781372</v>
      </c>
      <c r="Z528" s="5">
        <v>43.3033256530762</v>
      </c>
      <c r="AB528" s="10">
        <v>13.1640796661377</v>
      </c>
      <c r="AC528" s="5">
        <v>37.5623512268066</v>
      </c>
      <c r="AE528" s="10">
        <v>6.16362190246582</v>
      </c>
      <c r="AF528" s="5">
        <v>36.3097763061523</v>
      </c>
      <c r="AH528" s="10">
        <v>14.164023399353</v>
      </c>
      <c r="AI528" s="5">
        <v>35.9787406921387</v>
      </c>
      <c r="AK528" s="10">
        <v>7.16395998001099</v>
      </c>
      <c r="AL528" s="5">
        <v>42.0477676391602</v>
      </c>
      <c r="AN528" s="10">
        <v>15.1646194458008</v>
      </c>
      <c r="AO528" s="5">
        <v>42.9275512695313</v>
      </c>
      <c r="AQ528" s="10">
        <v>8.16473388671875</v>
      </c>
      <c r="AR528" s="5">
        <v>34.9677314758301</v>
      </c>
      <c r="AT528" s="10">
        <v>16.1644649505615</v>
      </c>
      <c r="AU528" s="5">
        <v>38.0246124267578</v>
      </c>
    </row>
    <row r="529">
      <c r="A529" s="10">
        <v>1.16547346115112</v>
      </c>
      <c r="B529" s="5">
        <v>68.9393692016602</v>
      </c>
      <c r="D529" s="10">
        <v>9.16547298431396</v>
      </c>
      <c r="E529" s="5">
        <v>74.9099807739258</v>
      </c>
      <c r="G529" s="10">
        <v>2.16563653945923</v>
      </c>
      <c r="H529" s="5">
        <v>40.0794334411621</v>
      </c>
      <c r="J529" s="10">
        <v>10.1654357910156</v>
      </c>
      <c r="K529" s="5">
        <v>46.2051239013672</v>
      </c>
      <c r="M529" s="10">
        <v>3.16571283340454</v>
      </c>
      <c r="N529" s="5">
        <v>44.532039642334</v>
      </c>
      <c r="P529" s="10">
        <v>11.1653509140015</v>
      </c>
      <c r="Q529" s="5">
        <v>27.1152763366699</v>
      </c>
      <c r="S529" s="10">
        <v>4.16486358642578</v>
      </c>
      <c r="T529" s="5">
        <v>52.1667861938477</v>
      </c>
      <c r="V529" s="10">
        <v>12.1657485961914</v>
      </c>
      <c r="W529" s="5">
        <v>35.039306640625</v>
      </c>
      <c r="Y529" s="10">
        <v>5.16604423522949</v>
      </c>
      <c r="Z529" s="5">
        <v>49.9896926879883</v>
      </c>
      <c r="AB529" s="10">
        <v>13.1652612686157</v>
      </c>
      <c r="AC529" s="5">
        <v>33.2886848449707</v>
      </c>
      <c r="AE529" s="10">
        <v>6.16501045227051</v>
      </c>
      <c r="AF529" s="5">
        <v>35.8892707824707</v>
      </c>
      <c r="AH529" s="10">
        <v>14.1649951934814</v>
      </c>
      <c r="AI529" s="5">
        <v>37.809886932373</v>
      </c>
      <c r="AK529" s="10">
        <v>7.16527891159058</v>
      </c>
      <c r="AL529" s="5">
        <v>42.8500099182129</v>
      </c>
      <c r="AN529" s="10">
        <v>15.1655912399292</v>
      </c>
      <c r="AO529" s="5">
        <v>52.0087242126465</v>
      </c>
      <c r="AQ529" s="10">
        <v>8.16619205474854</v>
      </c>
      <c r="AR529" s="5">
        <v>35.823657989502</v>
      </c>
      <c r="AT529" s="10">
        <v>16.165506362915</v>
      </c>
      <c r="AU529" s="5">
        <v>28.8837947845459</v>
      </c>
    </row>
    <row r="530">
      <c r="A530" s="10">
        <v>1.16700124740601</v>
      </c>
      <c r="B530" s="5">
        <v>72.5778045654297</v>
      </c>
      <c r="D530" s="10">
        <v>9.16720867156982</v>
      </c>
      <c r="E530" s="5">
        <v>79.2552261352539</v>
      </c>
      <c r="G530" s="10">
        <v>2.16730308532715</v>
      </c>
      <c r="H530" s="5">
        <v>40.5506401062012</v>
      </c>
      <c r="J530" s="10">
        <v>10.1668243408203</v>
      </c>
      <c r="K530" s="5">
        <v>41.4990196228027</v>
      </c>
      <c r="M530" s="10">
        <v>3.16710186004639</v>
      </c>
      <c r="N530" s="5">
        <v>50.2074012756348</v>
      </c>
      <c r="P530" s="10">
        <v>11.1664619445801</v>
      </c>
      <c r="Q530" s="5">
        <v>30.1930332183838</v>
      </c>
      <c r="S530" s="10">
        <v>4.16653060913086</v>
      </c>
      <c r="T530" s="5">
        <v>44.5409889221191</v>
      </c>
      <c r="V530" s="10">
        <v>12.1667213439941</v>
      </c>
      <c r="W530" s="5">
        <v>35.1764945983887</v>
      </c>
      <c r="Y530" s="10">
        <v>5.16764116287231</v>
      </c>
      <c r="Z530" s="5">
        <v>43.9564514160156</v>
      </c>
      <c r="AB530" s="10">
        <v>13.1669273376465</v>
      </c>
      <c r="AC530" s="5">
        <v>30.0319881439209</v>
      </c>
      <c r="AE530" s="10">
        <v>6.16674661636353</v>
      </c>
      <c r="AF530" s="5">
        <v>30.9714202880859</v>
      </c>
      <c r="AH530" s="10">
        <v>14.1664533615112</v>
      </c>
      <c r="AI530" s="5">
        <v>43.688045501709</v>
      </c>
      <c r="AK530" s="10">
        <v>7.16701507568359</v>
      </c>
      <c r="AL530" s="5">
        <v>45.8532104492188</v>
      </c>
      <c r="AN530" s="10">
        <v>15.1670484542847</v>
      </c>
      <c r="AO530" s="5">
        <v>49.3991928100586</v>
      </c>
      <c r="AQ530" s="10">
        <v>8.16723346710205</v>
      </c>
      <c r="AR530" s="5">
        <v>47.5501518249512</v>
      </c>
      <c r="AT530" s="10">
        <v>16.1670341491699</v>
      </c>
      <c r="AU530" s="5">
        <v>33.6763877868652</v>
      </c>
    </row>
    <row r="531">
      <c r="A531" s="10">
        <v>1.16880667209625</v>
      </c>
      <c r="B531" s="5">
        <v>74.1405410766602</v>
      </c>
      <c r="D531" s="10">
        <v>9.1688060760498</v>
      </c>
      <c r="E531" s="5">
        <v>58.6742134094238</v>
      </c>
      <c r="G531" s="10">
        <v>2.16883087158203</v>
      </c>
      <c r="H531" s="5">
        <v>46.091796875</v>
      </c>
      <c r="J531" s="10">
        <v>10.167797088623</v>
      </c>
      <c r="K531" s="5">
        <v>37.1537742614746</v>
      </c>
      <c r="M531" s="10">
        <v>3.1688380241394</v>
      </c>
      <c r="N531" s="5">
        <v>51.2422676086426</v>
      </c>
      <c r="P531" s="10">
        <v>11.1680593490601</v>
      </c>
      <c r="Q531" s="5">
        <v>33.1992149353027</v>
      </c>
      <c r="S531" s="10">
        <v>4.16771078109741</v>
      </c>
      <c r="T531" s="5">
        <v>53.6370735168457</v>
      </c>
      <c r="V531" s="10">
        <v>12.1682481765747</v>
      </c>
      <c r="W531" s="5">
        <v>37.702522277832</v>
      </c>
      <c r="Y531" s="10">
        <v>5.16937732696533</v>
      </c>
      <c r="Z531" s="5">
        <v>41.7256736755371</v>
      </c>
      <c r="AB531" s="10">
        <v>13.1685943603516</v>
      </c>
      <c r="AC531" s="5">
        <v>31.2756175994873</v>
      </c>
      <c r="AE531" s="10">
        <v>6.16813611984253</v>
      </c>
      <c r="AF531" s="5">
        <v>42.9126396179199</v>
      </c>
      <c r="AH531" s="10">
        <v>14.1682586669922</v>
      </c>
      <c r="AI531" s="5">
        <v>41.6690101623535</v>
      </c>
      <c r="AK531" s="10">
        <v>7.1684741973877</v>
      </c>
      <c r="AL531" s="5">
        <v>38.5673942565918</v>
      </c>
      <c r="AN531" s="10">
        <v>15.1688547134399</v>
      </c>
      <c r="AO531" s="5">
        <v>35.1585998535156</v>
      </c>
      <c r="AQ531" s="10">
        <v>8.16827487945557</v>
      </c>
      <c r="AR531" s="5">
        <v>52.333797454834</v>
      </c>
      <c r="AT531" s="10">
        <v>16.1687698364258</v>
      </c>
      <c r="AU531" s="5">
        <v>31.5410442352295</v>
      </c>
    </row>
    <row r="532">
      <c r="A532" s="10">
        <v>1.16998732089996</v>
      </c>
      <c r="B532" s="5">
        <v>64.2302780151367</v>
      </c>
      <c r="D532" s="10">
        <v>9.16984748840332</v>
      </c>
      <c r="E532" s="5">
        <v>62.7570152282715</v>
      </c>
      <c r="G532" s="10">
        <v>2.16980314254761</v>
      </c>
      <c r="H532" s="5">
        <v>50.5175628662109</v>
      </c>
      <c r="J532" s="10">
        <v>10.1690473556519</v>
      </c>
      <c r="K532" s="5">
        <v>44.0041694641113</v>
      </c>
      <c r="M532" s="10">
        <v>3.17022657394409</v>
      </c>
      <c r="N532" s="5">
        <v>47.1922721862793</v>
      </c>
      <c r="P532" s="10">
        <v>11.1697950363159</v>
      </c>
      <c r="Q532" s="5">
        <v>37.3744659423828</v>
      </c>
      <c r="S532" s="10">
        <v>4.16868305206299</v>
      </c>
      <c r="T532" s="5">
        <v>49.8703994750977</v>
      </c>
      <c r="V532" s="10">
        <v>12.1699848175049</v>
      </c>
      <c r="W532" s="5">
        <v>43.2436790466309</v>
      </c>
      <c r="Y532" s="10">
        <v>5.1704888343811</v>
      </c>
      <c r="Z532" s="5">
        <v>31.6603374481201</v>
      </c>
      <c r="AB532" s="10">
        <v>13.1696348190308</v>
      </c>
      <c r="AC532" s="5">
        <v>34.7649345397949</v>
      </c>
      <c r="AE532" s="10">
        <v>6.16910839080811</v>
      </c>
      <c r="AF532" s="5">
        <v>36.3664398193359</v>
      </c>
      <c r="AH532" s="10">
        <v>14.1695079803467</v>
      </c>
      <c r="AI532" s="5">
        <v>40.151008605957</v>
      </c>
      <c r="AK532" s="10">
        <v>7.16937685012817</v>
      </c>
      <c r="AL532" s="5">
        <v>39.2175407409668</v>
      </c>
      <c r="AN532" s="10">
        <v>15.1701736450195</v>
      </c>
      <c r="AO532" s="5">
        <v>35.1794776916504</v>
      </c>
      <c r="AQ532" s="10">
        <v>8.16987228393555</v>
      </c>
      <c r="AR532" s="5">
        <v>45.3879661560059</v>
      </c>
      <c r="AT532" s="10">
        <v>16.1699504852295</v>
      </c>
      <c r="AU532" s="5">
        <v>35.2421073913574</v>
      </c>
    </row>
    <row r="533">
      <c r="A533" s="10">
        <v>1.17089009284973</v>
      </c>
      <c r="B533" s="5">
        <v>66.2612457275391</v>
      </c>
      <c r="D533" s="10">
        <v>9.17088985443115</v>
      </c>
      <c r="E533" s="5">
        <v>63.6278533935547</v>
      </c>
      <c r="G533" s="10">
        <v>2.1709144115448</v>
      </c>
      <c r="H533" s="5">
        <v>48.2838020324707</v>
      </c>
      <c r="J533" s="10">
        <v>10.1707134246826</v>
      </c>
      <c r="K533" s="5">
        <v>45.8114585876465</v>
      </c>
      <c r="M533" s="10">
        <v>3.17119884490967</v>
      </c>
      <c r="N533" s="5">
        <v>48.2867851257324</v>
      </c>
      <c r="P533" s="10">
        <v>11.1709060668945</v>
      </c>
      <c r="Q533" s="5">
        <v>34.5710830688477</v>
      </c>
      <c r="S533" s="10">
        <v>4.17007160186768</v>
      </c>
      <c r="T533" s="5">
        <v>48.1317024230957</v>
      </c>
      <c r="V533" s="10">
        <v>12.1712350845337</v>
      </c>
      <c r="W533" s="5">
        <v>40.693790435791</v>
      </c>
      <c r="Y533" s="10">
        <v>5.17139148712158</v>
      </c>
      <c r="Z533" s="5">
        <v>32.6713447570801</v>
      </c>
      <c r="AB533" s="10">
        <v>13.1706085205078</v>
      </c>
      <c r="AC533" s="5">
        <v>34.2340812683105</v>
      </c>
      <c r="AE533" s="10">
        <v>6.1703577041626</v>
      </c>
      <c r="AF533" s="5">
        <v>33.5421829223633</v>
      </c>
      <c r="AH533" s="10">
        <v>14.1704816818237</v>
      </c>
      <c r="AI533" s="5">
        <v>34.585994720459</v>
      </c>
      <c r="AK533" s="10">
        <v>7.17055702209473</v>
      </c>
      <c r="AL533" s="5">
        <v>32.5878372192383</v>
      </c>
      <c r="AN533" s="10">
        <v>15.1710767745972</v>
      </c>
      <c r="AO533" s="5">
        <v>37.5534057617188</v>
      </c>
      <c r="AQ533" s="10">
        <v>8.17160797119141</v>
      </c>
      <c r="AR533" s="5">
        <v>41.976188659668</v>
      </c>
      <c r="AT533" s="10">
        <v>16.1708545684814</v>
      </c>
      <c r="AU533" s="5">
        <v>38.0604019165039</v>
      </c>
    </row>
    <row r="534">
      <c r="A534" s="10">
        <v>1.17248725891113</v>
      </c>
      <c r="B534" s="5">
        <v>49.1039428710938</v>
      </c>
      <c r="D534" s="10">
        <v>9.17255592346191</v>
      </c>
      <c r="E534" s="5">
        <v>59.5510177612305</v>
      </c>
      <c r="G534" s="10">
        <v>2.17258095741272</v>
      </c>
      <c r="H534" s="5">
        <v>54.2752876281738</v>
      </c>
      <c r="J534" s="10">
        <v>10.1723108291626</v>
      </c>
      <c r="K534" s="5">
        <v>40.0615386962891</v>
      </c>
      <c r="M534" s="10">
        <v>3.1724488735199</v>
      </c>
      <c r="N534" s="5">
        <v>47.8334732055664</v>
      </c>
      <c r="P534" s="10">
        <v>11.1718778610229</v>
      </c>
      <c r="Q534" s="5">
        <v>31.4157867431641</v>
      </c>
      <c r="S534" s="10">
        <v>4.17187738418579</v>
      </c>
      <c r="T534" s="5">
        <v>49.7421569824219</v>
      </c>
      <c r="V534" s="10">
        <v>12.1722068786621</v>
      </c>
      <c r="W534" s="5">
        <v>37.4042892456055</v>
      </c>
      <c r="Y534" s="10">
        <v>5.1729884147644</v>
      </c>
      <c r="Z534" s="5">
        <v>29.4742946624756</v>
      </c>
      <c r="AB534" s="10">
        <v>13.1722745895386</v>
      </c>
      <c r="AC534" s="5">
        <v>37.4758644104004</v>
      </c>
      <c r="AE534" s="10">
        <v>6.17209386825562</v>
      </c>
      <c r="AF534" s="5">
        <v>34.9975547790527</v>
      </c>
      <c r="AH534" s="10">
        <v>14.1718702316284</v>
      </c>
      <c r="AI534" s="5">
        <v>39.9362831115723</v>
      </c>
      <c r="AK534" s="10">
        <v>7.17236232757568</v>
      </c>
      <c r="AL534" s="5">
        <v>34.4458274841309</v>
      </c>
      <c r="AN534" s="10">
        <v>15.1723966598511</v>
      </c>
      <c r="AO534" s="5">
        <v>52.1787147521973</v>
      </c>
      <c r="AQ534" s="10">
        <v>8.17278957366943</v>
      </c>
      <c r="AR534" s="5">
        <v>32.6713447570801</v>
      </c>
      <c r="AT534" s="10">
        <v>16.1723117828369</v>
      </c>
      <c r="AU534" s="5">
        <v>35.9459342956543</v>
      </c>
    </row>
    <row r="535">
      <c r="A535" s="10">
        <v>1.17429280281067</v>
      </c>
      <c r="B535" s="5">
        <v>53.4253273010254</v>
      </c>
      <c r="D535" s="10">
        <v>9.17422294616699</v>
      </c>
      <c r="E535" s="5">
        <v>61.8116188049316</v>
      </c>
      <c r="G535" s="10">
        <v>2.17424774169922</v>
      </c>
      <c r="H535" s="5">
        <v>51.8297843933105</v>
      </c>
      <c r="J535" s="10">
        <v>10.1733522415161</v>
      </c>
      <c r="K535" s="5">
        <v>35.1854400634766</v>
      </c>
      <c r="M535" s="10">
        <v>3.17418479919434</v>
      </c>
      <c r="N535" s="5">
        <v>50.6815910339355</v>
      </c>
      <c r="P535" s="10">
        <v>11.1734066009521</v>
      </c>
      <c r="Q535" s="5">
        <v>36.7213363647461</v>
      </c>
      <c r="S535" s="10">
        <v>4.17326641082764</v>
      </c>
      <c r="T535" s="5">
        <v>54.5705375671387</v>
      </c>
      <c r="V535" s="10">
        <v>12.1735954284668</v>
      </c>
      <c r="W535" s="5">
        <v>40.5894088745117</v>
      </c>
      <c r="Y535" s="10">
        <v>5.17472457885742</v>
      </c>
      <c r="Z535" s="5">
        <v>32.4774932861328</v>
      </c>
      <c r="AB535" s="10">
        <v>13.1740112304688</v>
      </c>
      <c r="AC535" s="5">
        <v>37.2014923095703</v>
      </c>
      <c r="AE535" s="10">
        <v>6.1736216545105</v>
      </c>
      <c r="AF535" s="5">
        <v>33.2290382385254</v>
      </c>
      <c r="AH535" s="10">
        <v>14.1736755371094</v>
      </c>
      <c r="AI535" s="5">
        <v>40.7236137390137</v>
      </c>
      <c r="AK535" s="10">
        <v>7.17389011383057</v>
      </c>
      <c r="AL535" s="5">
        <v>37.097110748291</v>
      </c>
      <c r="AN535" s="10">
        <v>15.174201965332</v>
      </c>
      <c r="AO535" s="5">
        <v>53.0555191040039</v>
      </c>
      <c r="AQ535" s="10">
        <v>8.17376136779785</v>
      </c>
      <c r="AR535" s="5">
        <v>39.8199729919434</v>
      </c>
      <c r="AT535" s="10">
        <v>16.1741180419922</v>
      </c>
      <c r="AU535" s="5">
        <v>35.4627990722656</v>
      </c>
    </row>
    <row r="536">
      <c r="A536" s="10">
        <v>1.17540395259857</v>
      </c>
      <c r="B536" s="5">
        <v>49.0860481262207</v>
      </c>
      <c r="D536" s="10">
        <v>9.17533302307129</v>
      </c>
      <c r="E536" s="5">
        <v>59.7120628356934</v>
      </c>
      <c r="G536" s="10">
        <v>2.17535853385925</v>
      </c>
      <c r="H536" s="5">
        <v>48.4478302001953</v>
      </c>
      <c r="J536" s="10">
        <v>10.174464225769</v>
      </c>
      <c r="K536" s="5">
        <v>34.0491752624512</v>
      </c>
      <c r="M536" s="10">
        <v>3.1757128238678</v>
      </c>
      <c r="N536" s="5">
        <v>49.4081382751465</v>
      </c>
      <c r="P536" s="10">
        <v>11.1752109527588</v>
      </c>
      <c r="Q536" s="5">
        <v>38.7910690307617</v>
      </c>
      <c r="S536" s="10">
        <v>4.17416906356812</v>
      </c>
      <c r="T536" s="5">
        <v>56.2823905944824</v>
      </c>
      <c r="V536" s="10">
        <v>12.1754016876221</v>
      </c>
      <c r="W536" s="5">
        <v>36.3067970275879</v>
      </c>
      <c r="Y536" s="10">
        <v>5.17590522766113</v>
      </c>
      <c r="Z536" s="5">
        <v>36.9122085571289</v>
      </c>
      <c r="AB536" s="10">
        <v>13.175121307373</v>
      </c>
      <c r="AC536" s="5">
        <v>34.2430267333984</v>
      </c>
      <c r="AE536" s="10">
        <v>6.17452430725098</v>
      </c>
      <c r="AF536" s="5">
        <v>34.603889465332</v>
      </c>
      <c r="AH536" s="10">
        <v>14.174994468689</v>
      </c>
      <c r="AI536" s="5">
        <v>39.3070106506348</v>
      </c>
      <c r="AK536" s="10">
        <v>7.17486238479614</v>
      </c>
      <c r="AL536" s="5">
        <v>40.2941589355469</v>
      </c>
      <c r="AN536" s="10">
        <v>15.1755905151367</v>
      </c>
      <c r="AO536" s="5">
        <v>39.2533302307129</v>
      </c>
      <c r="AQ536" s="10">
        <v>8.17521953582764</v>
      </c>
      <c r="AR536" s="5">
        <v>42.0239067077637</v>
      </c>
      <c r="AT536" s="10">
        <v>16.1753673553467</v>
      </c>
      <c r="AU536" s="5">
        <v>28.2187366485596</v>
      </c>
    </row>
    <row r="537">
      <c r="A537" s="10">
        <v>1.1761679649353</v>
      </c>
      <c r="B537" s="5">
        <v>58.4773826599121</v>
      </c>
      <c r="D537" s="10">
        <v>9.17630577087402</v>
      </c>
      <c r="E537" s="5">
        <v>64.275016784668</v>
      </c>
      <c r="G537" s="10">
        <v>2.17633080482483</v>
      </c>
      <c r="H537" s="5">
        <v>33.0948333740234</v>
      </c>
      <c r="J537" s="10">
        <v>10.1761302947998</v>
      </c>
      <c r="K537" s="5">
        <v>38.0693473815918</v>
      </c>
      <c r="M537" s="10">
        <v>3.17661571502686</v>
      </c>
      <c r="N537" s="5">
        <v>40.392578125</v>
      </c>
      <c r="P537" s="10">
        <v>11.1763925552368</v>
      </c>
      <c r="Q537" s="5">
        <v>29.447452545166</v>
      </c>
      <c r="S537" s="10">
        <v>4.17548847198486</v>
      </c>
      <c r="T537" s="5">
        <v>59.2557678222656</v>
      </c>
      <c r="V537" s="10">
        <v>12.176721572876</v>
      </c>
      <c r="W537" s="5">
        <v>30.7387981414795</v>
      </c>
      <c r="Y537" s="10">
        <v>5.17687749862671</v>
      </c>
      <c r="Z537" s="5">
        <v>39.4531440734863</v>
      </c>
      <c r="AB537" s="10">
        <v>13.1760950088501</v>
      </c>
      <c r="AC537" s="5">
        <v>35.823657989502</v>
      </c>
      <c r="AE537" s="10">
        <v>6.17570543289185</v>
      </c>
      <c r="AF537" s="5">
        <v>32.2776756286621</v>
      </c>
      <c r="AH537" s="10">
        <v>14.1758985519409</v>
      </c>
      <c r="AI537" s="5">
        <v>49.4767303466797</v>
      </c>
      <c r="AK537" s="10">
        <v>7.17604303359985</v>
      </c>
      <c r="AL537" s="5">
        <v>41.8867225646973</v>
      </c>
      <c r="AN537" s="10">
        <v>15.1764936447144</v>
      </c>
      <c r="AO537" s="5">
        <v>43.3092880249023</v>
      </c>
      <c r="AQ537" s="10">
        <v>8.17702484130859</v>
      </c>
      <c r="AR537" s="5">
        <v>36.2292556762695</v>
      </c>
      <c r="AT537" s="10">
        <v>16.1762714385986</v>
      </c>
      <c r="AU537" s="5">
        <v>36.0234756469727</v>
      </c>
    </row>
    <row r="538">
      <c r="A538" s="10">
        <v>1.17755675315857</v>
      </c>
      <c r="B538" s="5">
        <v>59.545051574707</v>
      </c>
      <c r="D538" s="10">
        <v>9.17797183990479</v>
      </c>
      <c r="E538" s="5">
        <v>76.1685180664063</v>
      </c>
      <c r="G538" s="10">
        <v>2.17785882949829</v>
      </c>
      <c r="H538" s="5">
        <v>41.6242752075195</v>
      </c>
      <c r="J538" s="10">
        <v>10.1777973175049</v>
      </c>
      <c r="K538" s="5">
        <v>45.2955169677734</v>
      </c>
      <c r="M538" s="10">
        <v>3.17786574363709</v>
      </c>
      <c r="N538" s="5">
        <v>46.6017723083496</v>
      </c>
      <c r="P538" s="10">
        <v>11.1772947311401</v>
      </c>
      <c r="Q538" s="5">
        <v>37.8337440490723</v>
      </c>
      <c r="S538" s="10">
        <v>4.17722463607788</v>
      </c>
      <c r="T538" s="5">
        <v>52.9481544494629</v>
      </c>
      <c r="V538" s="10">
        <v>12.1776237487793</v>
      </c>
      <c r="W538" s="5">
        <v>37.6458587646484</v>
      </c>
      <c r="Y538" s="10">
        <v>5.17840480804443</v>
      </c>
      <c r="Z538" s="5">
        <v>32.8443183898926</v>
      </c>
      <c r="AB538" s="10">
        <v>13.1776914596558</v>
      </c>
      <c r="AC538" s="5">
        <v>35.0512390136719</v>
      </c>
      <c r="AE538" s="10">
        <v>6.1775107383728</v>
      </c>
      <c r="AF538" s="5">
        <v>42.9215850830078</v>
      </c>
      <c r="AH538" s="10">
        <v>14.1772174835205</v>
      </c>
      <c r="AI538" s="5">
        <v>37.383415222168</v>
      </c>
      <c r="AK538" s="10">
        <v>7.17777919769287</v>
      </c>
      <c r="AL538" s="5">
        <v>33.4616584777832</v>
      </c>
      <c r="AN538" s="10">
        <v>15.1778135299683</v>
      </c>
      <c r="AO538" s="5">
        <v>41.9284744262695</v>
      </c>
      <c r="AQ538" s="10">
        <v>8.17827606201172</v>
      </c>
      <c r="AR538" s="5">
        <v>33.2767562866211</v>
      </c>
      <c r="AT538" s="10">
        <v>16.1777286529541</v>
      </c>
      <c r="AU538" s="5">
        <v>44.8272895812988</v>
      </c>
    </row>
    <row r="539">
      <c r="A539" s="10">
        <v>1.17929291725159</v>
      </c>
      <c r="B539" s="5">
        <v>53.980037689209</v>
      </c>
      <c r="D539" s="10">
        <v>9.17970848083496</v>
      </c>
      <c r="E539" s="5">
        <v>68.7484970092773</v>
      </c>
      <c r="G539" s="10">
        <v>2.17966413497925</v>
      </c>
      <c r="H539" s="5">
        <v>42.7456283569336</v>
      </c>
      <c r="J539" s="10">
        <v>10.1788387298584</v>
      </c>
      <c r="K539" s="5">
        <v>43.8520698547363</v>
      </c>
      <c r="M539" s="10">
        <v>3.17967128753662</v>
      </c>
      <c r="N539" s="5">
        <v>49.7600517272949</v>
      </c>
      <c r="P539" s="10">
        <v>11.1788921356201</v>
      </c>
      <c r="Q539" s="5">
        <v>37.7621688842773</v>
      </c>
      <c r="S539" s="10">
        <v>4.17868328094482</v>
      </c>
      <c r="T539" s="5">
        <v>46.2081069946289</v>
      </c>
      <c r="V539" s="10">
        <v>12.179012298584</v>
      </c>
      <c r="W539" s="5">
        <v>34.4219665527344</v>
      </c>
      <c r="Y539" s="10">
        <v>5.18014097213745</v>
      </c>
      <c r="Z539" s="5">
        <v>36.971851348877</v>
      </c>
      <c r="AB539" s="10">
        <v>13.179497718811</v>
      </c>
      <c r="AC539" s="5">
        <v>35.0333442687988</v>
      </c>
      <c r="AE539" s="10">
        <v>6.17903852462769</v>
      </c>
      <c r="AF539" s="5">
        <v>41.6451530456543</v>
      </c>
      <c r="AH539" s="10">
        <v>14.1790227890015</v>
      </c>
      <c r="AI539" s="5">
        <v>36.4439811706543</v>
      </c>
      <c r="AK539" s="10">
        <v>7.17937660217285</v>
      </c>
      <c r="AL539" s="5">
        <v>40.2762680053711</v>
      </c>
      <c r="AN539" s="10">
        <v>15.1796188354492</v>
      </c>
      <c r="AO539" s="5">
        <v>40.6073036193848</v>
      </c>
      <c r="AQ539" s="10">
        <v>8.17917823791504</v>
      </c>
      <c r="AR539" s="5">
        <v>36.6467819213867</v>
      </c>
      <c r="AT539" s="10">
        <v>16.1795349121094</v>
      </c>
      <c r="AU539" s="5">
        <v>42.7694892883301</v>
      </c>
    </row>
    <row r="540">
      <c r="A540" s="10">
        <v>1.18061232566833</v>
      </c>
      <c r="B540" s="5">
        <v>65.2144470214844</v>
      </c>
      <c r="D540" s="10">
        <v>9.18074989318848</v>
      </c>
      <c r="E540" s="5">
        <v>64.6478042602539</v>
      </c>
      <c r="G540" s="10">
        <v>2.18084502220154</v>
      </c>
      <c r="H540" s="5">
        <v>35.8833045959473</v>
      </c>
      <c r="J540" s="10">
        <v>10.1798801422119</v>
      </c>
      <c r="K540" s="5">
        <v>32.89501953125</v>
      </c>
      <c r="M540" s="10">
        <v>3.18119883537292</v>
      </c>
      <c r="N540" s="5">
        <v>47.3115653991699</v>
      </c>
      <c r="P540" s="10">
        <v>11.1806974411011</v>
      </c>
      <c r="Q540" s="5">
        <v>29.8202438354492</v>
      </c>
      <c r="S540" s="10">
        <v>4.17965507507324</v>
      </c>
      <c r="T540" s="5">
        <v>54.7942123413086</v>
      </c>
      <c r="V540" s="10">
        <v>12.1808185577393</v>
      </c>
      <c r="W540" s="5">
        <v>36.643798828125</v>
      </c>
      <c r="Y540" s="10">
        <v>5.18132209777832</v>
      </c>
      <c r="Z540" s="5">
        <v>47.1177139282227</v>
      </c>
      <c r="AB540" s="10">
        <v>13.1805381774902</v>
      </c>
      <c r="AC540" s="5">
        <v>35.6596298217773</v>
      </c>
      <c r="AE540" s="10">
        <v>6.17987155914307</v>
      </c>
      <c r="AF540" s="5">
        <v>38.8715934753418</v>
      </c>
      <c r="AH540" s="10">
        <v>14.1804113388062</v>
      </c>
      <c r="AI540" s="5">
        <v>33.5362167358398</v>
      </c>
      <c r="AK540" s="10">
        <v>7.18027925491333</v>
      </c>
      <c r="AL540" s="5">
        <v>30.3868846893311</v>
      </c>
      <c r="AN540" s="10">
        <v>15.1810073852539</v>
      </c>
      <c r="AO540" s="5">
        <v>39.3159599304199</v>
      </c>
      <c r="AQ540" s="10">
        <v>8.18063640594482</v>
      </c>
      <c r="AR540" s="5">
        <v>33.5749893188477</v>
      </c>
      <c r="AT540" s="10">
        <v>16.1807842254639</v>
      </c>
      <c r="AU540" s="5">
        <v>36.3992462158203</v>
      </c>
    </row>
    <row r="541">
      <c r="A541" s="10">
        <v>1.18158459663391</v>
      </c>
      <c r="B541" s="5">
        <v>74.3910522460938</v>
      </c>
      <c r="D541" s="10">
        <v>9.18158340454102</v>
      </c>
      <c r="E541" s="5">
        <v>49.8644332885742</v>
      </c>
      <c r="G541" s="10">
        <v>2.18174767494202</v>
      </c>
      <c r="H541" s="5">
        <v>37.0016746520996</v>
      </c>
      <c r="J541" s="10">
        <v>10.1815462112427</v>
      </c>
      <c r="K541" s="5">
        <v>39.6648902893066</v>
      </c>
      <c r="M541" s="10">
        <v>3.18203210830688</v>
      </c>
      <c r="N541" s="5">
        <v>43.7775115966797</v>
      </c>
      <c r="P541" s="10">
        <v>11.1818790435791</v>
      </c>
      <c r="Q541" s="5">
        <v>30.4346027374268</v>
      </c>
      <c r="S541" s="10">
        <v>4.18083620071411</v>
      </c>
      <c r="T541" s="5">
        <v>46.4049377441406</v>
      </c>
      <c r="V541" s="10">
        <v>12.1821374893188</v>
      </c>
      <c r="W541" s="5">
        <v>36.4350357055664</v>
      </c>
      <c r="Y541" s="10">
        <v>5.18208599090576</v>
      </c>
      <c r="Z541" s="5">
        <v>44.8213272094727</v>
      </c>
      <c r="AB541" s="10">
        <v>13.1813707351685</v>
      </c>
      <c r="AC541" s="5">
        <v>39.7454147338867</v>
      </c>
      <c r="AE541" s="10">
        <v>6.18091344833374</v>
      </c>
      <c r="AF541" s="5">
        <v>36.8674736022949</v>
      </c>
      <c r="AH541" s="10">
        <v>14.181245803833</v>
      </c>
      <c r="AI541" s="5">
        <v>35.0124664306641</v>
      </c>
      <c r="AK541" s="10">
        <v>7.18125152587891</v>
      </c>
      <c r="AL541" s="5">
        <v>31.2338638305664</v>
      </c>
      <c r="AN541" s="10">
        <v>15.1818418502808</v>
      </c>
      <c r="AO541" s="5">
        <v>39.9929466247559</v>
      </c>
      <c r="AQ541" s="10">
        <v>8.18244171142578</v>
      </c>
      <c r="AR541" s="5">
        <v>40.3329315185547</v>
      </c>
      <c r="AT541" s="10">
        <v>16.1816158294678</v>
      </c>
      <c r="AU541" s="5">
        <v>36.429069519043</v>
      </c>
    </row>
    <row r="542">
      <c r="A542" s="10">
        <v>1.18290388584137</v>
      </c>
      <c r="B542" s="5">
        <v>69.2077789306641</v>
      </c>
      <c r="D542" s="10">
        <v>9.1831111907959</v>
      </c>
      <c r="E542" s="5">
        <v>51.1557807922363</v>
      </c>
      <c r="G542" s="10">
        <v>2.18327522277832</v>
      </c>
      <c r="H542" s="5">
        <v>36.2322387695313</v>
      </c>
      <c r="J542" s="10">
        <v>10.1832132339478</v>
      </c>
      <c r="K542" s="5">
        <v>42.6382675170898</v>
      </c>
      <c r="M542" s="10">
        <v>3.18307399749756</v>
      </c>
      <c r="N542" s="5">
        <v>46.5838775634766</v>
      </c>
      <c r="P542" s="10">
        <v>11.1826419830322</v>
      </c>
      <c r="Q542" s="5">
        <v>38.334774017334</v>
      </c>
      <c r="S542" s="10">
        <v>4.18264102935791</v>
      </c>
      <c r="T542" s="5">
        <v>38.2393417358398</v>
      </c>
      <c r="V542" s="10">
        <v>12.1829710006714</v>
      </c>
      <c r="W542" s="5">
        <v>34.3235511779785</v>
      </c>
      <c r="Y542" s="10">
        <v>5.18347454071045</v>
      </c>
      <c r="Z542" s="5">
        <v>40.526782989502</v>
      </c>
      <c r="AB542" s="10">
        <v>13.1828308105469</v>
      </c>
      <c r="AC542" s="5">
        <v>31.7020893096924</v>
      </c>
      <c r="AE542" s="10">
        <v>6.18257999420166</v>
      </c>
      <c r="AF542" s="5">
        <v>37.2790336608887</v>
      </c>
      <c r="AH542" s="10">
        <v>14.1823558807373</v>
      </c>
      <c r="AI542" s="5">
        <v>38.3824920654297</v>
      </c>
      <c r="AK542" s="10">
        <v>7.18284845352173</v>
      </c>
      <c r="AL542" s="5">
        <v>32.3134651184082</v>
      </c>
      <c r="AN542" s="10">
        <v>15.1829519271851</v>
      </c>
      <c r="AO542" s="5">
        <v>35.9876861572266</v>
      </c>
      <c r="AQ542" s="10">
        <v>8.18369197845459</v>
      </c>
      <c r="AR542" s="5">
        <v>40.0078582763672</v>
      </c>
      <c r="AT542" s="10">
        <v>16.1828670501709</v>
      </c>
      <c r="AU542" s="5">
        <v>33.7509460449219</v>
      </c>
    </row>
    <row r="543">
      <c r="A543" s="10">
        <v>1.18464004993439</v>
      </c>
      <c r="B543" s="5">
        <v>63.6189041137695</v>
      </c>
      <c r="D543" s="10">
        <v>9.18470859527588</v>
      </c>
      <c r="E543" s="5">
        <v>60.1713409423828</v>
      </c>
      <c r="G543" s="10">
        <v>2.18508100509644</v>
      </c>
      <c r="H543" s="5">
        <v>34.2639045715332</v>
      </c>
      <c r="J543" s="10">
        <v>10.1841850280762</v>
      </c>
      <c r="K543" s="5">
        <v>36.9062423706055</v>
      </c>
      <c r="M543" s="10">
        <v>3.18467116355896</v>
      </c>
      <c r="N543" s="5">
        <v>49.0860481262207</v>
      </c>
      <c r="P543" s="10">
        <v>11.1840305328369</v>
      </c>
      <c r="Q543" s="5">
        <v>28.2276840209961</v>
      </c>
      <c r="S543" s="10">
        <v>4.18416929244995</v>
      </c>
      <c r="T543" s="5">
        <v>47.8066329956055</v>
      </c>
      <c r="V543" s="10">
        <v>12.1841516494751</v>
      </c>
      <c r="W543" s="5">
        <v>31.6841945648193</v>
      </c>
      <c r="Y543" s="10">
        <v>5.18514156341553</v>
      </c>
      <c r="Z543" s="5">
        <v>35.7312088012695</v>
      </c>
      <c r="AB543" s="10">
        <v>13.1844968795776</v>
      </c>
      <c r="AC543" s="5">
        <v>34.299690246582</v>
      </c>
      <c r="AE543" s="10">
        <v>6.18410778045654</v>
      </c>
      <c r="AF543" s="5">
        <v>31.0280838012695</v>
      </c>
      <c r="AH543" s="10">
        <v>14.1840925216675</v>
      </c>
      <c r="AI543" s="5">
        <v>32.6206436157227</v>
      </c>
      <c r="AK543" s="10">
        <v>7.18444585800171</v>
      </c>
      <c r="AL543" s="5">
        <v>24.3775043487549</v>
      </c>
      <c r="AN543" s="10">
        <v>15.1846189498901</v>
      </c>
      <c r="AO543" s="5">
        <v>41.4363899230957</v>
      </c>
      <c r="AQ543" s="10">
        <v>8.18445587158203</v>
      </c>
      <c r="AR543" s="5">
        <v>42.5100250244141</v>
      </c>
      <c r="AT543" s="10">
        <v>16.1846046447754</v>
      </c>
      <c r="AU543" s="5">
        <v>35.4001693725586</v>
      </c>
    </row>
    <row r="544">
      <c r="A544" s="10">
        <v>1.18616783618927</v>
      </c>
      <c r="B544" s="5">
        <v>67.0187530517578</v>
      </c>
      <c r="D544" s="10">
        <v>9.18588924407959</v>
      </c>
      <c r="E544" s="5">
        <v>63.6875</v>
      </c>
      <c r="G544" s="10">
        <v>2.18626141548157</v>
      </c>
      <c r="H544" s="5">
        <v>44.8332557678223</v>
      </c>
      <c r="J544" s="10">
        <v>10.1850881576538</v>
      </c>
      <c r="K544" s="5">
        <v>37.3983268737793</v>
      </c>
      <c r="M544" s="10">
        <v>3.18619918823242</v>
      </c>
      <c r="N544" s="5">
        <v>42.2237243652344</v>
      </c>
      <c r="P544" s="10">
        <v>11.185697555542</v>
      </c>
      <c r="Q544" s="5">
        <v>31.9019050598145</v>
      </c>
      <c r="S544" s="10">
        <v>4.18500232696533</v>
      </c>
      <c r="T544" s="5">
        <v>45.1672744750977</v>
      </c>
      <c r="V544" s="10">
        <v>12.185887336731</v>
      </c>
      <c r="W544" s="5">
        <v>32.6415214538574</v>
      </c>
      <c r="Y544" s="10">
        <v>5.18646097183228</v>
      </c>
      <c r="Z544" s="5">
        <v>36.1517143249512</v>
      </c>
      <c r="AB544" s="10">
        <v>13.1856775283813</v>
      </c>
      <c r="AC544" s="5">
        <v>39.0982475280762</v>
      </c>
      <c r="AE544" s="10">
        <v>6.18514966964722</v>
      </c>
      <c r="AF544" s="5">
        <v>25.8388423919678</v>
      </c>
      <c r="AH544" s="10">
        <v>14.1855506896973</v>
      </c>
      <c r="AI544" s="5">
        <v>31.0579071044922</v>
      </c>
      <c r="AK544" s="10">
        <v>7.18548774719238</v>
      </c>
      <c r="AL544" s="5">
        <v>33.5958633422852</v>
      </c>
      <c r="AN544" s="10">
        <v>15.1860761642456</v>
      </c>
      <c r="AO544" s="5">
        <v>38.1886405944824</v>
      </c>
      <c r="AQ544" s="10">
        <v>8.18577575683594</v>
      </c>
      <c r="AR544" s="5">
        <v>47.1803436279297</v>
      </c>
      <c r="AT544" s="10">
        <v>16.1859226226807</v>
      </c>
      <c r="AU544" s="5">
        <v>41.7614631652832</v>
      </c>
    </row>
    <row r="545">
      <c r="A545" s="10">
        <v>1.18714010715485</v>
      </c>
      <c r="B545" s="5">
        <v>62.4856224060059</v>
      </c>
      <c r="D545" s="10">
        <v>9.18686103820801</v>
      </c>
      <c r="E545" s="5">
        <v>56.8699111938477</v>
      </c>
      <c r="G545" s="10">
        <v>2.18709468841553</v>
      </c>
      <c r="H545" s="5">
        <v>42.7635231018066</v>
      </c>
      <c r="J545" s="10">
        <v>10.186616897583</v>
      </c>
      <c r="K545" s="5">
        <v>35.4120979309082</v>
      </c>
      <c r="M545" s="10">
        <v>3.18724060058594</v>
      </c>
      <c r="N545" s="5">
        <v>37.6607704162598</v>
      </c>
      <c r="P545" s="10">
        <v>11.1870174407959</v>
      </c>
      <c r="Q545" s="5">
        <v>32.1852264404297</v>
      </c>
      <c r="S545" s="10">
        <v>4.18604421615601</v>
      </c>
      <c r="T545" s="5">
        <v>48.1555633544922</v>
      </c>
      <c r="V545" s="10">
        <v>12.1873455047607</v>
      </c>
      <c r="W545" s="5">
        <v>36.294864654541</v>
      </c>
      <c r="Y545" s="10">
        <v>5.18743324279785</v>
      </c>
      <c r="Z545" s="5">
        <v>39.0087776184082</v>
      </c>
      <c r="AB545" s="10">
        <v>13.1866483688354</v>
      </c>
      <c r="AC545" s="5">
        <v>31.3621044158936</v>
      </c>
      <c r="AE545" s="10">
        <v>6.18619155883789</v>
      </c>
      <c r="AF545" s="5">
        <v>28.7913417816162</v>
      </c>
      <c r="AH545" s="10">
        <v>14.1865234375</v>
      </c>
      <c r="AI545" s="5">
        <v>33.89111328125</v>
      </c>
      <c r="AK545" s="10">
        <v>7.1865291595459</v>
      </c>
      <c r="AL545" s="5">
        <v>32.9994010925293</v>
      </c>
      <c r="AN545" s="10">
        <v>15.1871194839478</v>
      </c>
      <c r="AO545" s="5">
        <v>40.2971420288086</v>
      </c>
      <c r="AQ545" s="10">
        <v>8.1874418258667</v>
      </c>
      <c r="AR545" s="5">
        <v>38.1647834777832</v>
      </c>
      <c r="AT545" s="10">
        <v>16.1868953704834</v>
      </c>
      <c r="AU545" s="5">
        <v>31.7348937988281</v>
      </c>
    </row>
    <row r="546">
      <c r="A546" s="10">
        <v>1.18832075595856</v>
      </c>
      <c r="B546" s="5">
        <v>66.2582626342773</v>
      </c>
      <c r="D546" s="10">
        <v>9.18825054168701</v>
      </c>
      <c r="E546" s="5">
        <v>61.6356620788574</v>
      </c>
      <c r="G546" s="10">
        <v>2.18841409683228</v>
      </c>
      <c r="H546" s="5">
        <v>43.6790962219238</v>
      </c>
      <c r="J546" s="10">
        <v>10.1882829666138</v>
      </c>
      <c r="K546" s="5">
        <v>36.6646728515625</v>
      </c>
      <c r="M546" s="10">
        <v>3.18835186958313</v>
      </c>
      <c r="N546" s="5">
        <v>38.2184638977051</v>
      </c>
      <c r="P546" s="10">
        <v>11.1879901885986</v>
      </c>
      <c r="Q546" s="5">
        <v>38.7075653076172</v>
      </c>
      <c r="S546" s="10">
        <v>4.18764162063599</v>
      </c>
      <c r="T546" s="5">
        <v>42.0507469177246</v>
      </c>
      <c r="V546" s="10">
        <v>12.1883182525635</v>
      </c>
      <c r="W546" s="5">
        <v>41.2365760803223</v>
      </c>
      <c r="Y546" s="10">
        <v>5.1886830329895</v>
      </c>
      <c r="Z546" s="5">
        <v>42.3847694396973</v>
      </c>
      <c r="AB546" s="10">
        <v>13.1880388259888</v>
      </c>
      <c r="AC546" s="5">
        <v>28.8957233428955</v>
      </c>
      <c r="AE546" s="10">
        <v>6.18778848648071</v>
      </c>
      <c r="AF546" s="5">
        <v>31.6275310516357</v>
      </c>
      <c r="AH546" s="10">
        <v>14.1876344680786</v>
      </c>
      <c r="AI546" s="5">
        <v>32.2478523254395</v>
      </c>
      <c r="AK546" s="10">
        <v>7.18805694580078</v>
      </c>
      <c r="AL546" s="5">
        <v>31.3949108123779</v>
      </c>
      <c r="AN546" s="10">
        <v>15.1882295608521</v>
      </c>
      <c r="AO546" s="5">
        <v>42.056713104248</v>
      </c>
      <c r="AQ546" s="10">
        <v>8.18876171112061</v>
      </c>
      <c r="AR546" s="5">
        <v>33.3990325927734</v>
      </c>
      <c r="AT546" s="10">
        <v>16.1881465911865</v>
      </c>
      <c r="AU546" s="5">
        <v>32.4297752380371</v>
      </c>
    </row>
    <row r="547">
      <c r="A547" s="10">
        <v>1.19005692005157</v>
      </c>
      <c r="B547" s="5">
        <v>63.1387519836426</v>
      </c>
      <c r="D547" s="10">
        <v>9.19005489349365</v>
      </c>
      <c r="E547" s="5">
        <v>75.7659072875977</v>
      </c>
      <c r="G547" s="10">
        <v>2.19015026092529</v>
      </c>
      <c r="H547" s="5">
        <v>49.5095367431641</v>
      </c>
      <c r="J547" s="10">
        <v>10.1894636154175</v>
      </c>
      <c r="K547" s="5">
        <v>35.5671806335449</v>
      </c>
      <c r="M547" s="10">
        <v>3.18994903564453</v>
      </c>
      <c r="N547" s="5">
        <v>41.9374198913574</v>
      </c>
      <c r="P547" s="10">
        <v>11.1893091201782</v>
      </c>
      <c r="Q547" s="5">
        <v>36.6676559448242</v>
      </c>
      <c r="S547" s="10">
        <v>4.18916893005371</v>
      </c>
      <c r="T547" s="5">
        <v>29.8232250213623</v>
      </c>
      <c r="V547" s="10">
        <v>12.1894989013672</v>
      </c>
      <c r="W547" s="5">
        <v>40.5864295959473</v>
      </c>
      <c r="Y547" s="10">
        <v>5.19041919708252</v>
      </c>
      <c r="Z547" s="5">
        <v>45.441650390625</v>
      </c>
      <c r="AB547" s="10">
        <v>13.1898441314697</v>
      </c>
      <c r="AC547" s="5">
        <v>40.8697471618652</v>
      </c>
      <c r="AE547" s="10">
        <v>6.18945503234863</v>
      </c>
      <c r="AF547" s="5">
        <v>32.9039649963379</v>
      </c>
      <c r="AH547" s="10">
        <v>14.1893005371094</v>
      </c>
      <c r="AI547" s="5">
        <v>30.3660087585449</v>
      </c>
      <c r="AK547" s="10">
        <v>7.1897931098938</v>
      </c>
      <c r="AL547" s="5">
        <v>34.4726676940918</v>
      </c>
      <c r="AN547" s="10">
        <v>15.189826965332</v>
      </c>
      <c r="AO547" s="5">
        <v>43.9057540893555</v>
      </c>
      <c r="AQ547" s="10">
        <v>8.18973350524902</v>
      </c>
      <c r="AR547" s="5">
        <v>28.7257308959961</v>
      </c>
      <c r="AT547" s="10">
        <v>16.189811706543</v>
      </c>
      <c r="AU547" s="5">
        <v>37.7681350708008</v>
      </c>
    </row>
    <row r="548">
      <c r="A548" s="10">
        <v>1.19165396690369</v>
      </c>
      <c r="B548" s="5">
        <v>59.1484031677246</v>
      </c>
      <c r="D548" s="10">
        <v>9.19151401519775</v>
      </c>
      <c r="E548" s="5">
        <v>70.7168350219727</v>
      </c>
      <c r="G548" s="10">
        <v>2.19146966934204</v>
      </c>
      <c r="H548" s="5">
        <v>52.4053726196289</v>
      </c>
      <c r="J548" s="10">
        <v>10.1904354095459</v>
      </c>
      <c r="K548" s="5">
        <v>40.1450462341309</v>
      </c>
      <c r="M548" s="10">
        <v>3.19168496131897</v>
      </c>
      <c r="N548" s="5">
        <v>55.7127685546875</v>
      </c>
      <c r="P548" s="10">
        <v>11.1910448074341</v>
      </c>
      <c r="Q548" s="5">
        <v>36.1875038146973</v>
      </c>
      <c r="S548" s="10">
        <v>4.19021081924438</v>
      </c>
      <c r="T548" s="5">
        <v>38.6300239562988</v>
      </c>
      <c r="V548" s="10">
        <v>12.1911659240723</v>
      </c>
      <c r="W548" s="5">
        <v>39.9959297180176</v>
      </c>
      <c r="Y548" s="10">
        <v>5.1919469833374</v>
      </c>
      <c r="Z548" s="5">
        <v>36.3545112609863</v>
      </c>
      <c r="AB548" s="10">
        <v>13.1912326812744</v>
      </c>
      <c r="AC548" s="5">
        <v>45.3760375976563</v>
      </c>
      <c r="AE548" s="10">
        <v>6.19070529937744</v>
      </c>
      <c r="AF548" s="5">
        <v>41.0188636779785</v>
      </c>
      <c r="AH548" s="10">
        <v>14.1909675598145</v>
      </c>
      <c r="AI548" s="5">
        <v>30.3451328277588</v>
      </c>
      <c r="AK548" s="10">
        <v>7.19104337692261</v>
      </c>
      <c r="AL548" s="5">
        <v>40.0197868347168</v>
      </c>
      <c r="AN548" s="10">
        <v>15.1914930343628</v>
      </c>
      <c r="AO548" s="5">
        <v>43.4941940307617</v>
      </c>
      <c r="AQ548" s="10">
        <v>8.19105339050293</v>
      </c>
      <c r="AR548" s="5">
        <v>37.6667327880859</v>
      </c>
      <c r="AT548" s="10">
        <v>16.1914100646973</v>
      </c>
      <c r="AU548" s="5">
        <v>31.8333110809326</v>
      </c>
    </row>
    <row r="549">
      <c r="A549" s="10">
        <v>1.19262623786926</v>
      </c>
      <c r="B549" s="5">
        <v>63.6934623718262</v>
      </c>
      <c r="D549" s="10">
        <v>9.19241714477539</v>
      </c>
      <c r="E549" s="5">
        <v>65.7333755493164</v>
      </c>
      <c r="G549" s="10">
        <v>2.19244194030762</v>
      </c>
      <c r="H549" s="5">
        <v>49.1993751525879</v>
      </c>
      <c r="J549" s="10">
        <v>10.1918935775757</v>
      </c>
      <c r="K549" s="5">
        <v>33.8344497680664</v>
      </c>
      <c r="M549" s="10">
        <v>3.19279599189758</v>
      </c>
      <c r="N549" s="5">
        <v>52.3755493164063</v>
      </c>
      <c r="P549" s="10">
        <v>11.192572593689</v>
      </c>
      <c r="Q549" s="5">
        <v>33.3781547546387</v>
      </c>
      <c r="S549" s="10">
        <v>4.191321849823</v>
      </c>
      <c r="T549" s="5">
        <v>53.09130859375</v>
      </c>
      <c r="V549" s="10">
        <v>12.1927623748779</v>
      </c>
      <c r="W549" s="5">
        <v>33.4079780578613</v>
      </c>
      <c r="Y549" s="10">
        <v>5.19291925430298</v>
      </c>
      <c r="Z549" s="5">
        <v>31.3352642059326</v>
      </c>
      <c r="AB549" s="10">
        <v>13.1922044754028</v>
      </c>
      <c r="AC549" s="5">
        <v>38.4928359985352</v>
      </c>
      <c r="AE549" s="10">
        <v>6.19160842895508</v>
      </c>
      <c r="AF549" s="5">
        <v>38.7552833557129</v>
      </c>
      <c r="AH549" s="10">
        <v>14.1920776367188</v>
      </c>
      <c r="AI549" s="5">
        <v>24.461009979248</v>
      </c>
      <c r="AK549" s="10">
        <v>7.19194602966309</v>
      </c>
      <c r="AL549" s="5">
        <v>41.522876739502</v>
      </c>
      <c r="AN549" s="10">
        <v>15.1926040649414</v>
      </c>
      <c r="AO549" s="5">
        <v>31.4635028839111</v>
      </c>
      <c r="AQ549" s="10">
        <v>8.19278907775879</v>
      </c>
      <c r="AR549" s="5">
        <v>39.8736534118652</v>
      </c>
      <c r="AT549" s="10">
        <v>16.1924495697021</v>
      </c>
      <c r="AU549" s="5">
        <v>31.8243637084961</v>
      </c>
    </row>
    <row r="550">
      <c r="A550" s="10">
        <v>1.19366788864136</v>
      </c>
      <c r="B550" s="5">
        <v>67.0038452148438</v>
      </c>
      <c r="D550" s="10">
        <v>9.19366645812988</v>
      </c>
      <c r="E550" s="5">
        <v>61.692325592041</v>
      </c>
      <c r="G550" s="10">
        <v>2.19369196891785</v>
      </c>
      <c r="H550" s="5">
        <v>44.1383743286133</v>
      </c>
      <c r="J550" s="10">
        <v>10.1936302185059</v>
      </c>
      <c r="K550" s="5">
        <v>38.895450592041</v>
      </c>
      <c r="M550" s="10">
        <v>3.19376826286316</v>
      </c>
      <c r="N550" s="5">
        <v>46.8105354309082</v>
      </c>
      <c r="P550" s="10">
        <v>11.1935443878174</v>
      </c>
      <c r="Q550" s="5">
        <v>34.5651206970215</v>
      </c>
      <c r="S550" s="10">
        <v>4.19291925430298</v>
      </c>
      <c r="T550" s="5">
        <v>54.6182556152344</v>
      </c>
      <c r="V550" s="10">
        <v>12.1938047409058</v>
      </c>
      <c r="W550" s="5">
        <v>32.984489440918</v>
      </c>
      <c r="Y550" s="10">
        <v>5.19402980804443</v>
      </c>
      <c r="Z550" s="5">
        <v>37.2402610778809</v>
      </c>
      <c r="AB550" s="10">
        <v>13.1933860778809</v>
      </c>
      <c r="AC550" s="5">
        <v>31.5887603759766</v>
      </c>
      <c r="AE550" s="10">
        <v>6.19306659698486</v>
      </c>
      <c r="AF550" s="5">
        <v>32.608715057373</v>
      </c>
      <c r="AH550" s="10">
        <v>14.1930513381958</v>
      </c>
      <c r="AI550" s="5">
        <v>36.7213363647461</v>
      </c>
      <c r="AK550" s="10">
        <v>7.19333457946777</v>
      </c>
      <c r="AL550" s="5">
        <v>30.9326496124268</v>
      </c>
      <c r="AN550" s="10">
        <v>15.1935768127441</v>
      </c>
      <c r="AO550" s="5">
        <v>32.2359237670898</v>
      </c>
      <c r="AQ550" s="10">
        <v>8.19431686401367</v>
      </c>
      <c r="AR550" s="5">
        <v>39.7126083374023</v>
      </c>
      <c r="AT550" s="10">
        <v>16.1934928894043</v>
      </c>
      <c r="AU550" s="5">
        <v>34.6277465820313</v>
      </c>
    </row>
    <row r="551">
      <c r="A551" s="10">
        <v>1.19540405273438</v>
      </c>
      <c r="B551" s="5">
        <v>64.7939376831055</v>
      </c>
      <c r="D551" s="10">
        <v>9.19540309906006</v>
      </c>
      <c r="E551" s="5">
        <v>63.1029624938965</v>
      </c>
      <c r="G551" s="10">
        <v>2.19542813301086</v>
      </c>
      <c r="H551" s="5">
        <v>47.4099807739258</v>
      </c>
      <c r="J551" s="10">
        <v>10.1949501037598</v>
      </c>
      <c r="K551" s="5">
        <v>34.3175849914551</v>
      </c>
      <c r="M551" s="10">
        <v>3.19529628753662</v>
      </c>
      <c r="N551" s="5">
        <v>51.8834648132324</v>
      </c>
      <c r="P551" s="10">
        <v>11.1947259902954</v>
      </c>
      <c r="Q551" s="5">
        <v>34.4219665527344</v>
      </c>
      <c r="S551" s="10">
        <v>4.194655418396</v>
      </c>
      <c r="T551" s="5">
        <v>50.7859725952148</v>
      </c>
      <c r="V551" s="10">
        <v>12.1948461532593</v>
      </c>
      <c r="W551" s="5">
        <v>28.1024265289307</v>
      </c>
      <c r="Y551" s="10">
        <v>5.19576597213745</v>
      </c>
      <c r="Z551" s="5">
        <v>36.1457481384277</v>
      </c>
      <c r="AB551" s="10">
        <v>13.1951923370361</v>
      </c>
      <c r="AC551" s="5">
        <v>29.5041179656982</v>
      </c>
      <c r="AE551" s="10">
        <v>6.19487190246582</v>
      </c>
      <c r="AF551" s="5">
        <v>39.5813865661621</v>
      </c>
      <c r="AH551" s="10">
        <v>14.1946477890015</v>
      </c>
      <c r="AI551" s="5">
        <v>36.625904083252</v>
      </c>
      <c r="AK551" s="10">
        <v>7.19514036178589</v>
      </c>
      <c r="AL551" s="5">
        <v>29.4146480560303</v>
      </c>
      <c r="AN551" s="10">
        <v>15.1951742172241</v>
      </c>
      <c r="AO551" s="5">
        <v>41.2067527770996</v>
      </c>
      <c r="AQ551" s="10">
        <v>8.19528961181641</v>
      </c>
      <c r="AR551" s="5">
        <v>36.5304679870605</v>
      </c>
      <c r="AT551" s="10">
        <v>16.1951599121094</v>
      </c>
      <c r="AU551" s="5">
        <v>35.5313911437988</v>
      </c>
    </row>
    <row r="552">
      <c r="A552" s="10">
        <v>1.19707059860229</v>
      </c>
      <c r="B552" s="5">
        <v>62.6585960388184</v>
      </c>
      <c r="D552" s="10">
        <v>9.19693088531494</v>
      </c>
      <c r="E552" s="5">
        <v>62.8435020446777</v>
      </c>
      <c r="G552" s="10">
        <v>2.19695615768433</v>
      </c>
      <c r="H552" s="5">
        <v>40.4313468933105</v>
      </c>
      <c r="J552" s="10">
        <v>10.1958522796631</v>
      </c>
      <c r="K552" s="5">
        <v>28.3618869781494</v>
      </c>
      <c r="M552" s="10">
        <v>3.19710159301758</v>
      </c>
      <c r="N552" s="5">
        <v>47.4308586120605</v>
      </c>
      <c r="P552" s="10">
        <v>11.1964616775513</v>
      </c>
      <c r="Q552" s="5">
        <v>37.4758644104004</v>
      </c>
      <c r="S552" s="10">
        <v>4.19576644897461</v>
      </c>
      <c r="T552" s="5">
        <v>50.3028335571289</v>
      </c>
      <c r="V552" s="10">
        <v>12.1964435577393</v>
      </c>
      <c r="W552" s="5">
        <v>29.0329113006592</v>
      </c>
      <c r="Y552" s="10">
        <v>5.19736385345459</v>
      </c>
      <c r="Z552" s="5">
        <v>31.2398300170898</v>
      </c>
      <c r="AB552" s="10">
        <v>13.1967191696167</v>
      </c>
      <c r="AC552" s="5">
        <v>30.052864074707</v>
      </c>
      <c r="AE552" s="10">
        <v>6.19612216949463</v>
      </c>
      <c r="AF552" s="5">
        <v>36.98974609375</v>
      </c>
      <c r="AH552" s="10">
        <v>14.1963844299316</v>
      </c>
      <c r="AI552" s="5">
        <v>37.2253494262695</v>
      </c>
      <c r="AK552" s="10">
        <v>7.19645929336548</v>
      </c>
      <c r="AL552" s="5">
        <v>24.3685569763184</v>
      </c>
      <c r="AN552" s="10">
        <v>15.19690990448</v>
      </c>
      <c r="AO552" s="5">
        <v>50.249153137207</v>
      </c>
      <c r="AQ552" s="10">
        <v>8.19640064239502</v>
      </c>
      <c r="AR552" s="5">
        <v>30.5896835327148</v>
      </c>
      <c r="AT552" s="10">
        <v>16.1968269348145</v>
      </c>
      <c r="AU552" s="5">
        <v>40.1897773742676</v>
      </c>
    </row>
    <row r="553">
      <c r="A553" s="10">
        <v>1.19797348976135</v>
      </c>
      <c r="B553" s="5">
        <v>64.0841445922852</v>
      </c>
      <c r="D553" s="10">
        <v>9.19783401489258</v>
      </c>
      <c r="E553" s="5">
        <v>57.5140914916992</v>
      </c>
      <c r="G553" s="10">
        <v>2.19792795181274</v>
      </c>
      <c r="H553" s="5">
        <v>37.1716690063477</v>
      </c>
      <c r="J553" s="10">
        <v>10.1971712112427</v>
      </c>
      <c r="K553" s="5">
        <v>26.1340923309326</v>
      </c>
      <c r="M553" s="10">
        <v>3.19828224182129</v>
      </c>
      <c r="N553" s="5">
        <v>46.2558250427246</v>
      </c>
      <c r="P553" s="10">
        <v>11.1980590820313</v>
      </c>
      <c r="Q553" s="5">
        <v>33.7002449035645</v>
      </c>
      <c r="S553" s="10">
        <v>4.19673871994019</v>
      </c>
      <c r="T553" s="5">
        <v>57.8779335021973</v>
      </c>
      <c r="V553" s="10">
        <v>12.1981792449951</v>
      </c>
      <c r="W553" s="5">
        <v>30.6493301391602</v>
      </c>
      <c r="Y553" s="10">
        <v>5.19840526580811</v>
      </c>
      <c r="Z553" s="5">
        <v>38.7075653076172</v>
      </c>
      <c r="AB553" s="10">
        <v>13.19762134552</v>
      </c>
      <c r="AC553" s="5">
        <v>30.9565086364746</v>
      </c>
      <c r="AE553" s="10">
        <v>6.19702529907227</v>
      </c>
      <c r="AF553" s="5">
        <v>33.5481452941895</v>
      </c>
      <c r="AH553" s="10">
        <v>14.197564125061</v>
      </c>
      <c r="AI553" s="5">
        <v>30.7298526763916</v>
      </c>
      <c r="AK553" s="10">
        <v>7.19736242294312</v>
      </c>
      <c r="AL553" s="5">
        <v>29.7248096466064</v>
      </c>
      <c r="AN553" s="10">
        <v>15.1980905532837</v>
      </c>
      <c r="AO553" s="5">
        <v>48.1645088195801</v>
      </c>
      <c r="AQ553" s="10">
        <v>8.19813632965088</v>
      </c>
      <c r="AR553" s="5">
        <v>30.4853019714355</v>
      </c>
      <c r="AT553" s="10">
        <v>16.1979370117188</v>
      </c>
      <c r="AU553" s="5">
        <v>38.8268585205078</v>
      </c>
    </row>
    <row r="554">
      <c r="A554" s="10">
        <v>1.19887626171112</v>
      </c>
      <c r="B554" s="5">
        <v>60.6216697692871</v>
      </c>
      <c r="D554" s="10">
        <v>9.19908332824707</v>
      </c>
      <c r="E554" s="5">
        <v>53.5774269104004</v>
      </c>
      <c r="G554" s="10">
        <v>2.19903945922852</v>
      </c>
      <c r="H554" s="5">
        <v>43.6373443603516</v>
      </c>
      <c r="J554" s="10">
        <v>10.1989774703979</v>
      </c>
      <c r="K554" s="5">
        <v>34.3503913879395</v>
      </c>
      <c r="M554" s="10">
        <v>3.19918513298035</v>
      </c>
      <c r="N554" s="5">
        <v>43.6969909667969</v>
      </c>
      <c r="P554" s="10">
        <v>11.1990308761597</v>
      </c>
      <c r="Q554" s="5">
        <v>38.5972175598145</v>
      </c>
      <c r="S554" s="10">
        <v>4.19819688796997</v>
      </c>
      <c r="T554" s="5">
        <v>47.4636650085449</v>
      </c>
      <c r="V554" s="10">
        <v>12.199291229248</v>
      </c>
      <c r="W554" s="5">
        <v>39.9243507385254</v>
      </c>
      <c r="Y554" s="10">
        <v>5.19944667816162</v>
      </c>
      <c r="Z554" s="5">
        <v>43.0617561340332</v>
      </c>
      <c r="AB554" s="10">
        <v>13.1988010406494</v>
      </c>
      <c r="AC554" s="5">
        <v>39.2622756958008</v>
      </c>
      <c r="AE554" s="10">
        <v>6.19848346710205</v>
      </c>
      <c r="AF554" s="5">
        <v>33.2469329833984</v>
      </c>
      <c r="AH554" s="10">
        <v>14.198468208313</v>
      </c>
      <c r="AI554" s="5">
        <v>34.7052879333496</v>
      </c>
      <c r="AK554" s="10">
        <v>7.19875144958496</v>
      </c>
      <c r="AL554" s="5">
        <v>43.1661376953125</v>
      </c>
      <c r="AN554" s="10">
        <v>15.1989936828613</v>
      </c>
      <c r="AO554" s="5">
        <v>40.783260345459</v>
      </c>
      <c r="AQ554" s="10">
        <v>8.19973373413086</v>
      </c>
      <c r="AR554" s="5">
        <v>33.8791847229004</v>
      </c>
      <c r="AT554" s="10">
        <v>16.1989078521729</v>
      </c>
      <c r="AU554" s="5">
        <v>30.0349712371826</v>
      </c>
    </row>
    <row r="555">
      <c r="A555" s="10">
        <v>1.20047354698181</v>
      </c>
      <c r="B555" s="5">
        <v>65.3725128173828</v>
      </c>
      <c r="D555" s="10">
        <v>9.20088863372803</v>
      </c>
      <c r="E555" s="5">
        <v>65.5932006835938</v>
      </c>
      <c r="G555" s="10">
        <v>2.20077538490295</v>
      </c>
      <c r="H555" s="5">
        <v>44.5857238769531</v>
      </c>
      <c r="J555" s="10">
        <v>10.2004356384277</v>
      </c>
      <c r="K555" s="5">
        <v>42.0626792907715</v>
      </c>
      <c r="M555" s="10">
        <v>3.20071268081665</v>
      </c>
      <c r="N555" s="5">
        <v>49.5393600463867</v>
      </c>
      <c r="P555" s="10">
        <v>11.2001428604126</v>
      </c>
      <c r="Q555" s="5">
        <v>30.8968620300293</v>
      </c>
      <c r="S555" s="10">
        <v>4.20000219345093</v>
      </c>
      <c r="T555" s="5">
        <v>48.8921966552734</v>
      </c>
      <c r="V555" s="10">
        <v>12.2002620697021</v>
      </c>
      <c r="W555" s="5">
        <v>32.9695777893066</v>
      </c>
      <c r="Y555" s="10">
        <v>5.20118284225464</v>
      </c>
      <c r="Z555" s="5">
        <v>35.6984024047852</v>
      </c>
      <c r="AB555" s="10">
        <v>13.2006072998047</v>
      </c>
      <c r="AC555" s="5">
        <v>39.1280708312988</v>
      </c>
      <c r="AE555" s="10">
        <v>6.20028877258301</v>
      </c>
      <c r="AF555" s="5">
        <v>36.1338195800781</v>
      </c>
      <c r="AH555" s="10">
        <v>14.2000646591187</v>
      </c>
      <c r="AI555" s="5">
        <v>38.984920501709</v>
      </c>
      <c r="AK555" s="10">
        <v>7.20055723190308</v>
      </c>
      <c r="AL555" s="5">
        <v>37.8754959106445</v>
      </c>
      <c r="AN555" s="10">
        <v>15.2005214691162</v>
      </c>
      <c r="AO555" s="5">
        <v>39.4203414916992</v>
      </c>
      <c r="AQ555" s="10">
        <v>8.20077514648438</v>
      </c>
      <c r="AR555" s="5">
        <v>38.4331893920898</v>
      </c>
      <c r="AT555" s="10">
        <v>16.2005767822266</v>
      </c>
      <c r="AU555" s="5">
        <v>31.6275310516357</v>
      </c>
    </row>
    <row r="556">
      <c r="A556" s="10">
        <v>1.20214009284973</v>
      </c>
      <c r="B556" s="5">
        <v>63.642765045166</v>
      </c>
      <c r="D556" s="10">
        <v>9.20234680175781</v>
      </c>
      <c r="E556" s="5">
        <v>72.6493759155273</v>
      </c>
      <c r="G556" s="10">
        <v>2.20237255096436</v>
      </c>
      <c r="H556" s="5">
        <v>45.7070770263672</v>
      </c>
      <c r="J556" s="10">
        <v>10.2014083862305</v>
      </c>
      <c r="K556" s="5">
        <v>40.374683380127</v>
      </c>
      <c r="M556" s="10">
        <v>3.20251846313477</v>
      </c>
      <c r="N556" s="5">
        <v>47.0133323669434</v>
      </c>
      <c r="P556" s="10">
        <v>11.2018089294434</v>
      </c>
      <c r="Q556" s="5">
        <v>36.2590789794922</v>
      </c>
      <c r="S556" s="10">
        <v>4.20125246047974</v>
      </c>
      <c r="T556" s="5">
        <v>44.4008178710938</v>
      </c>
      <c r="V556" s="10">
        <v>12.2018604278564</v>
      </c>
      <c r="W556" s="5">
        <v>35.2629814147949</v>
      </c>
      <c r="Y556" s="10">
        <v>5.20284938812256</v>
      </c>
      <c r="Z556" s="5">
        <v>36.5692405700684</v>
      </c>
      <c r="AB556" s="10">
        <v>13.2022037506104</v>
      </c>
      <c r="AC556" s="5">
        <v>32.7399368286133</v>
      </c>
      <c r="AE556" s="10">
        <v>6.20153856277466</v>
      </c>
      <c r="AF556" s="5">
        <v>34.541259765625</v>
      </c>
      <c r="AH556" s="10">
        <v>14.2018709182739</v>
      </c>
      <c r="AI556" s="5">
        <v>38.6180953979492</v>
      </c>
      <c r="AK556" s="10">
        <v>7.20187616348267</v>
      </c>
      <c r="AL556" s="5">
        <v>33.0560646057129</v>
      </c>
      <c r="AN556" s="10">
        <v>15.2023267745972</v>
      </c>
      <c r="AO556" s="5">
        <v>35.0124664306641</v>
      </c>
      <c r="AQ556" s="10">
        <v>8.20181751251221</v>
      </c>
      <c r="AR556" s="5">
        <v>37.577262878418</v>
      </c>
      <c r="AT556" s="10">
        <v>16.2023124694824</v>
      </c>
      <c r="AU556" s="5">
        <v>30.9237022399902</v>
      </c>
    </row>
    <row r="557">
      <c r="A557" s="10">
        <v>1.20325124263763</v>
      </c>
      <c r="B557" s="5">
        <v>71.3341751098633</v>
      </c>
      <c r="D557" s="10">
        <v>9.20318031311035</v>
      </c>
      <c r="E557" s="5">
        <v>74.2300109863281</v>
      </c>
      <c r="G557" s="10">
        <v>2.20341444015503</v>
      </c>
      <c r="H557" s="5">
        <v>42.9514083862305</v>
      </c>
      <c r="J557" s="10">
        <v>10.202657699585</v>
      </c>
      <c r="K557" s="5">
        <v>42.5189743041992</v>
      </c>
      <c r="M557" s="10">
        <v>3.20376825332642</v>
      </c>
      <c r="N557" s="5">
        <v>48.9458770751953</v>
      </c>
      <c r="P557" s="10">
        <v>11.2034759521484</v>
      </c>
      <c r="Q557" s="5">
        <v>30.8431797027588</v>
      </c>
      <c r="S557" s="10">
        <v>4.20215559005737</v>
      </c>
      <c r="T557" s="5">
        <v>44.746768951416</v>
      </c>
      <c r="V557" s="10">
        <v>12.2036657333374</v>
      </c>
      <c r="W557" s="5">
        <v>33.9746208190918</v>
      </c>
      <c r="Y557" s="10">
        <v>5.2037525177002</v>
      </c>
      <c r="Z557" s="5">
        <v>34.1147880554199</v>
      </c>
      <c r="AB557" s="10">
        <v>13.2030382156372</v>
      </c>
      <c r="AC557" s="5">
        <v>37.9411087036133</v>
      </c>
      <c r="AE557" s="10">
        <v>6.20237159729004</v>
      </c>
      <c r="AF557" s="5">
        <v>33.6853332519531</v>
      </c>
      <c r="AH557" s="10">
        <v>14.2029809951782</v>
      </c>
      <c r="AI557" s="5">
        <v>38.0365409851074</v>
      </c>
      <c r="AK557" s="10">
        <v>7.20270967483521</v>
      </c>
      <c r="AL557" s="5">
        <v>35.6834907531738</v>
      </c>
      <c r="AN557" s="10">
        <v>15.2034378051758</v>
      </c>
      <c r="AO557" s="5">
        <v>33.3721885681152</v>
      </c>
      <c r="AQ557" s="10">
        <v>8.20355319976807</v>
      </c>
      <c r="AR557" s="5">
        <v>29.0030879974365</v>
      </c>
      <c r="AT557" s="10">
        <v>16.2032833099365</v>
      </c>
      <c r="AU557" s="5">
        <v>33.7062110900879</v>
      </c>
    </row>
    <row r="558">
      <c r="A558" s="10">
        <v>1.20422339439392</v>
      </c>
      <c r="B558" s="5">
        <v>71.4653930664063</v>
      </c>
      <c r="D558" s="10">
        <v>9.20429134368896</v>
      </c>
      <c r="E558" s="5">
        <v>67.5227661132813</v>
      </c>
      <c r="G558" s="10">
        <v>2.20445585250854</v>
      </c>
      <c r="H558" s="5">
        <v>45.7219886779785</v>
      </c>
      <c r="J558" s="10">
        <v>10.2043943405151</v>
      </c>
      <c r="K558" s="5">
        <v>39.7096252441406</v>
      </c>
      <c r="M558" s="10">
        <v>3.20453214645386</v>
      </c>
      <c r="N558" s="5">
        <v>52.4202842712402</v>
      </c>
      <c r="P558" s="10">
        <v>11.2044477462769</v>
      </c>
      <c r="Q558" s="5">
        <v>33.7360343933105</v>
      </c>
      <c r="S558" s="10">
        <v>4.2036828994751</v>
      </c>
      <c r="T558" s="5">
        <v>49.2113037109375</v>
      </c>
      <c r="V558" s="10">
        <v>12.2047071456909</v>
      </c>
      <c r="W558" s="5">
        <v>39.8110237121582</v>
      </c>
      <c r="Y558" s="10">
        <v>5.20465517044067</v>
      </c>
      <c r="Z558" s="5">
        <v>39.0505332946777</v>
      </c>
      <c r="AB558" s="10">
        <v>13.2040796279907</v>
      </c>
      <c r="AC558" s="5">
        <v>40.8995704650879</v>
      </c>
      <c r="AE558" s="10">
        <v>6.20362186431885</v>
      </c>
      <c r="AF558" s="5">
        <v>28.5020561218262</v>
      </c>
      <c r="AH558" s="10">
        <v>14.20374584198</v>
      </c>
      <c r="AI558" s="5">
        <v>47.7618980407715</v>
      </c>
      <c r="AK558" s="10">
        <v>7.20395994186401</v>
      </c>
      <c r="AL558" s="5">
        <v>39.5247230529785</v>
      </c>
      <c r="AN558" s="10">
        <v>15.2042722702026</v>
      </c>
      <c r="AO558" s="5">
        <v>41.4483184814453</v>
      </c>
      <c r="AQ558" s="10">
        <v>8.20522022247314</v>
      </c>
      <c r="AR558" s="5">
        <v>36.4141578674316</v>
      </c>
      <c r="AT558" s="10">
        <v>16.2041168212891</v>
      </c>
      <c r="AU558" s="5">
        <v>33.0500984191895</v>
      </c>
    </row>
    <row r="559">
      <c r="A559" s="10">
        <v>1.2057511806488</v>
      </c>
      <c r="B559" s="5">
        <v>58.772632598877</v>
      </c>
      <c r="D559" s="10">
        <v>9.20595836639404</v>
      </c>
      <c r="E559" s="5">
        <v>59.7627639770508</v>
      </c>
      <c r="G559" s="10">
        <v>2.20619201660156</v>
      </c>
      <c r="H559" s="5">
        <v>47.105785369873</v>
      </c>
      <c r="J559" s="10">
        <v>10.2058525085449</v>
      </c>
      <c r="K559" s="5">
        <v>36.9062423706055</v>
      </c>
      <c r="M559" s="10">
        <v>3.20585155487061</v>
      </c>
      <c r="N559" s="5">
        <v>50.4221267700195</v>
      </c>
      <c r="P559" s="10">
        <v>11.2053508758545</v>
      </c>
      <c r="Q559" s="5">
        <v>39.3070106506348</v>
      </c>
      <c r="S559" s="10">
        <v>4.20548868179321</v>
      </c>
      <c r="T559" s="5">
        <v>52.1160888671875</v>
      </c>
      <c r="V559" s="10">
        <v>12.2055397033691</v>
      </c>
      <c r="W559" s="5">
        <v>30.6373996734619</v>
      </c>
      <c r="Y559" s="10">
        <v>5.2062520980835</v>
      </c>
      <c r="Z559" s="5">
        <v>33.5928802490234</v>
      </c>
      <c r="AB559" s="10">
        <v>13.2057456970215</v>
      </c>
      <c r="AC559" s="5">
        <v>36.5483627319336</v>
      </c>
      <c r="AE559" s="10">
        <v>6.20535802841187</v>
      </c>
      <c r="AF559" s="5">
        <v>21.3146591186523</v>
      </c>
      <c r="AH559" s="10">
        <v>14.2052040100098</v>
      </c>
      <c r="AI559" s="5">
        <v>40.2941589355469</v>
      </c>
      <c r="AK559" s="10">
        <v>7.20562648773193</v>
      </c>
      <c r="AL559" s="5">
        <v>36.6676559448242</v>
      </c>
      <c r="AN559" s="10">
        <v>15.2056608200073</v>
      </c>
      <c r="AO559" s="5">
        <v>41.1471061706543</v>
      </c>
      <c r="AQ559" s="10">
        <v>8.20619201660156</v>
      </c>
      <c r="AR559" s="5">
        <v>36.0890846252441</v>
      </c>
      <c r="AT559" s="10">
        <v>16.2056465148926</v>
      </c>
      <c r="AU559" s="5">
        <v>35.3166656494141</v>
      </c>
    </row>
    <row r="560">
      <c r="A560" s="10">
        <v>1.20748734474182</v>
      </c>
      <c r="B560" s="5">
        <v>52.9183311462402</v>
      </c>
      <c r="D560" s="10">
        <v>9.20748615264893</v>
      </c>
      <c r="E560" s="5">
        <v>69.9980926513672</v>
      </c>
      <c r="G560" s="10">
        <v>2.20785856246948</v>
      </c>
      <c r="H560" s="5">
        <v>54.5675582885742</v>
      </c>
      <c r="J560" s="10">
        <v>10.2066850662231</v>
      </c>
      <c r="K560" s="5">
        <v>51.4092750549316</v>
      </c>
      <c r="M560" s="10">
        <v>3.20758771896362</v>
      </c>
      <c r="N560" s="5">
        <v>47.0371932983398</v>
      </c>
      <c r="P560" s="10">
        <v>11.2069482803345</v>
      </c>
      <c r="Q560" s="5">
        <v>35.6477012634277</v>
      </c>
      <c r="S560" s="10">
        <v>4.20666933059692</v>
      </c>
      <c r="T560" s="5">
        <v>52.5544891357422</v>
      </c>
      <c r="V560" s="10">
        <v>12.2069988250732</v>
      </c>
      <c r="W560" s="5">
        <v>34.630729675293</v>
      </c>
      <c r="Y560" s="10">
        <v>5.20784997940063</v>
      </c>
      <c r="Z560" s="5">
        <v>35.3106994628906</v>
      </c>
      <c r="AB560" s="10">
        <v>13.207275390625</v>
      </c>
      <c r="AC560" s="5">
        <v>41.8897018432617</v>
      </c>
      <c r="AE560" s="10">
        <v>6.20674657821655</v>
      </c>
      <c r="AF560" s="5">
        <v>28.8539714813232</v>
      </c>
      <c r="AH560" s="10">
        <v>14.2069396972656</v>
      </c>
      <c r="AI560" s="5">
        <v>32.4804763793945</v>
      </c>
      <c r="AK560" s="10">
        <v>7.20701503753662</v>
      </c>
      <c r="AL560" s="5">
        <v>30.0677757263184</v>
      </c>
      <c r="AN560" s="10">
        <v>15.2073965072632</v>
      </c>
      <c r="AO560" s="5">
        <v>37.8426895141602</v>
      </c>
      <c r="AQ560" s="10">
        <v>8.20709419250488</v>
      </c>
      <c r="AR560" s="5">
        <v>34.0700531005859</v>
      </c>
      <c r="AT560" s="10">
        <v>16.207311630249</v>
      </c>
      <c r="AU560" s="5">
        <v>32.334342956543</v>
      </c>
    </row>
    <row r="561">
      <c r="A561" s="10">
        <v>1.20880675315857</v>
      </c>
      <c r="B561" s="5">
        <v>70.1352767944336</v>
      </c>
      <c r="D561" s="10">
        <v>9.20852756500244</v>
      </c>
      <c r="E561" s="5">
        <v>73.6245956420898</v>
      </c>
      <c r="G561" s="10">
        <v>2.20883083343506</v>
      </c>
      <c r="H561" s="5">
        <v>48.9965782165527</v>
      </c>
      <c r="J561" s="10">
        <v>10.2077970504761</v>
      </c>
      <c r="K561" s="5">
        <v>54.4482650756836</v>
      </c>
      <c r="M561" s="10">
        <v>3.20890712738037</v>
      </c>
      <c r="N561" s="5">
        <v>46.136531829834</v>
      </c>
      <c r="P561" s="10">
        <v>11.2085447311401</v>
      </c>
      <c r="Q561" s="5">
        <v>36.4797706604004</v>
      </c>
      <c r="S561" s="10">
        <v>4.2075023651123</v>
      </c>
      <c r="T561" s="5">
        <v>46.0232009887695</v>
      </c>
      <c r="V561" s="10">
        <v>12.2087354660034</v>
      </c>
      <c r="W561" s="5">
        <v>41.9970664978027</v>
      </c>
      <c r="Y561" s="10">
        <v>5.20896053314209</v>
      </c>
      <c r="Z561" s="5">
        <v>33.4974479675293</v>
      </c>
      <c r="AB561" s="10">
        <v>13.2082462310791</v>
      </c>
      <c r="AC561" s="5">
        <v>30.6254711151123</v>
      </c>
      <c r="AE561" s="10">
        <v>6.20771884918213</v>
      </c>
      <c r="AF561" s="5">
        <v>34.8156356811523</v>
      </c>
      <c r="AH561" s="10">
        <v>14.208119392395</v>
      </c>
      <c r="AI561" s="5">
        <v>32.0390930175781</v>
      </c>
      <c r="AK561" s="10">
        <v>7.20805692672729</v>
      </c>
      <c r="AL561" s="5">
        <v>31.9913749694824</v>
      </c>
      <c r="AN561" s="10">
        <v>15.2086458206177</v>
      </c>
      <c r="AO561" s="5">
        <v>43.3092880249023</v>
      </c>
      <c r="AQ561" s="10">
        <v>8.20862293243408</v>
      </c>
      <c r="AR561" s="5">
        <v>36.7153739929199</v>
      </c>
      <c r="AT561" s="10">
        <v>16.2084922790527</v>
      </c>
      <c r="AU561" s="5">
        <v>31.1354484558105</v>
      </c>
    </row>
    <row r="562">
      <c r="A562" s="10">
        <v>1.20970952510834</v>
      </c>
      <c r="B562" s="5">
        <v>63.2103271484375</v>
      </c>
      <c r="D562" s="10">
        <v>9.20956993103027</v>
      </c>
      <c r="E562" s="5">
        <v>72.1572952270508</v>
      </c>
      <c r="G562" s="10">
        <v>2.20973372459412</v>
      </c>
      <c r="H562" s="5">
        <v>53.3656806945801</v>
      </c>
      <c r="J562" s="10">
        <v>10.2094631195068</v>
      </c>
      <c r="K562" s="5">
        <v>52.074333190918</v>
      </c>
      <c r="M562" s="10">
        <v>3.20987939834595</v>
      </c>
      <c r="N562" s="5">
        <v>43.0021095275879</v>
      </c>
      <c r="P562" s="10">
        <v>11.2096567153931</v>
      </c>
      <c r="Q562" s="5">
        <v>35.3494682312012</v>
      </c>
      <c r="S562" s="10">
        <v>4.20882177352905</v>
      </c>
      <c r="T562" s="5">
        <v>43.8013725280762</v>
      </c>
      <c r="V562" s="10">
        <v>12.2099847793579</v>
      </c>
      <c r="W562" s="5">
        <v>33.7121734619141</v>
      </c>
      <c r="Y562" s="10">
        <v>5.21000242233276</v>
      </c>
      <c r="Z562" s="5">
        <v>35.361400604248</v>
      </c>
      <c r="AB562" s="10">
        <v>13.2092876434326</v>
      </c>
      <c r="AC562" s="5">
        <v>21.7709541320801</v>
      </c>
      <c r="AE562" s="10">
        <v>6.208899974823</v>
      </c>
      <c r="AF562" s="5">
        <v>35.5671806335449</v>
      </c>
      <c r="AH562" s="10">
        <v>14.2090930938721</v>
      </c>
      <c r="AI562" s="5">
        <v>40.6281814575195</v>
      </c>
      <c r="AK562" s="10">
        <v>7.20916843414307</v>
      </c>
      <c r="AL562" s="5">
        <v>35.9399681091309</v>
      </c>
      <c r="AN562" s="10">
        <v>15.2096195220947</v>
      </c>
      <c r="AO562" s="5">
        <v>46.1395111083984</v>
      </c>
      <c r="AQ562" s="10">
        <v>8.21022033691406</v>
      </c>
      <c r="AR562" s="5">
        <v>31.5887603759766</v>
      </c>
      <c r="AT562" s="10">
        <v>16.2094631195068</v>
      </c>
      <c r="AU562" s="5">
        <v>35.7013854980469</v>
      </c>
    </row>
    <row r="563">
      <c r="A563" s="10">
        <v>1.21109855175018</v>
      </c>
      <c r="B563" s="5">
        <v>63.8962631225586</v>
      </c>
      <c r="D563" s="10">
        <v>9.21116638183594</v>
      </c>
      <c r="E563" s="5">
        <v>63.2699737548828</v>
      </c>
      <c r="G563" s="10">
        <v>2.21133065223694</v>
      </c>
      <c r="H563" s="5">
        <v>45.9725036621094</v>
      </c>
      <c r="J563" s="10">
        <v>10.2109909057617</v>
      </c>
      <c r="K563" s="5">
        <v>41.1262283325195</v>
      </c>
      <c r="M563" s="10">
        <v>3.21105980873108</v>
      </c>
      <c r="N563" s="5">
        <v>45.6504135131836</v>
      </c>
      <c r="P563" s="10">
        <v>11.2106285095215</v>
      </c>
      <c r="Q563" s="5">
        <v>27.3001804351807</v>
      </c>
      <c r="S563" s="10">
        <v>4.21055793762207</v>
      </c>
      <c r="T563" s="5">
        <v>47.7141799926758</v>
      </c>
      <c r="V563" s="10">
        <v>12.2109565734863</v>
      </c>
      <c r="W563" s="5">
        <v>25.8686656951904</v>
      </c>
      <c r="Y563" s="10">
        <v>5.21146059036255</v>
      </c>
      <c r="Z563" s="5">
        <v>33.1485137939453</v>
      </c>
      <c r="AB563" s="10">
        <v>13.2108850479126</v>
      </c>
      <c r="AC563" s="5">
        <v>35.3673629760742</v>
      </c>
      <c r="AE563" s="10">
        <v>6.21063613891602</v>
      </c>
      <c r="AF563" s="5">
        <v>33.6972618103027</v>
      </c>
      <c r="AH563" s="10">
        <v>14.2104120254517</v>
      </c>
      <c r="AI563" s="5">
        <v>35.1079025268555</v>
      </c>
      <c r="AK563" s="10">
        <v>7.21090459823608</v>
      </c>
      <c r="AL563" s="5">
        <v>32.1643486022949</v>
      </c>
      <c r="AN563" s="10">
        <v>15.2109384536743</v>
      </c>
      <c r="AO563" s="5">
        <v>43.3778839111328</v>
      </c>
      <c r="AQ563" s="10">
        <v>8.21140098571777</v>
      </c>
      <c r="AR563" s="5">
        <v>32.4864387512207</v>
      </c>
      <c r="AT563" s="10">
        <v>16.2109241485596</v>
      </c>
      <c r="AU563" s="5">
        <v>36.5036277770996</v>
      </c>
    </row>
    <row r="564">
      <c r="A564" s="10">
        <v>1.21290397644043</v>
      </c>
      <c r="B564" s="5">
        <v>55.9841613769531</v>
      </c>
      <c r="D564" s="10">
        <v>9.21290302276611</v>
      </c>
      <c r="E564" s="5">
        <v>63.1805038452148</v>
      </c>
      <c r="G564" s="10">
        <v>2.2129282951355</v>
      </c>
      <c r="H564" s="5">
        <v>35.9638290405273</v>
      </c>
      <c r="J564" s="10">
        <v>10.2120323181152</v>
      </c>
      <c r="K564" s="5">
        <v>32.0718955993652</v>
      </c>
      <c r="M564" s="10">
        <v>3.2127959728241</v>
      </c>
      <c r="N564" s="5">
        <v>46.6375617980957</v>
      </c>
      <c r="P564" s="10">
        <v>11.2121562957764</v>
      </c>
      <c r="Q564" s="5">
        <v>34.478630065918</v>
      </c>
      <c r="S564" s="10">
        <v>4.21187734603882</v>
      </c>
      <c r="T564" s="5">
        <v>52.2652015686035</v>
      </c>
      <c r="V564" s="10">
        <v>12.2122764587402</v>
      </c>
      <c r="W564" s="5">
        <v>31.6901607513428</v>
      </c>
      <c r="Y564" s="10">
        <v>5.21326637268066</v>
      </c>
      <c r="Z564" s="5">
        <v>34.5949401855469</v>
      </c>
      <c r="AB564" s="10">
        <v>13.2126207351685</v>
      </c>
      <c r="AC564" s="5">
        <v>34.4458274841309</v>
      </c>
      <c r="AE564" s="10">
        <v>6.21223306655884</v>
      </c>
      <c r="AF564" s="5">
        <v>38.5852890014648</v>
      </c>
      <c r="AH564" s="10">
        <v>14.2122173309326</v>
      </c>
      <c r="AI564" s="5">
        <v>42.7366828918457</v>
      </c>
      <c r="AK564" s="10">
        <v>7.21250152587891</v>
      </c>
      <c r="AL564" s="5">
        <v>27.2435169219971</v>
      </c>
      <c r="AN564" s="10">
        <v>15.2126741409302</v>
      </c>
      <c r="AO564" s="5">
        <v>44.6274757385254</v>
      </c>
      <c r="AQ564" s="10">
        <v>8.21237182617188</v>
      </c>
      <c r="AR564" s="5">
        <v>30.7000293731689</v>
      </c>
      <c r="AT564" s="10">
        <v>16.2126598358154</v>
      </c>
      <c r="AU564" s="5">
        <v>40.5476570129395</v>
      </c>
    </row>
    <row r="565">
      <c r="A565" s="10">
        <v>1.21422338485718</v>
      </c>
      <c r="B565" s="5">
        <v>52.2771339416504</v>
      </c>
      <c r="D565" s="10">
        <v>9.21401405334473</v>
      </c>
      <c r="E565" s="5">
        <v>66.0494995117188</v>
      </c>
      <c r="G565" s="10">
        <v>2.21403908729553</v>
      </c>
      <c r="H565" s="5">
        <v>42.0179443359375</v>
      </c>
      <c r="J565" s="10">
        <v>10.2131443023682</v>
      </c>
      <c r="K565" s="5">
        <v>35.1257972717285</v>
      </c>
      <c r="M565" s="10">
        <v>3.21439361572266</v>
      </c>
      <c r="N565" s="5">
        <v>49.1934127807617</v>
      </c>
      <c r="P565" s="10">
        <v>11.2139616012573</v>
      </c>
      <c r="Q565" s="5">
        <v>39.3338508605957</v>
      </c>
      <c r="S565" s="10">
        <v>4.21278047561646</v>
      </c>
      <c r="T565" s="5">
        <v>48.432918548584</v>
      </c>
      <c r="V565" s="10">
        <v>12.2140827178955</v>
      </c>
      <c r="W565" s="5">
        <v>29.1522026062012</v>
      </c>
      <c r="Y565" s="10">
        <v>5.21451616287231</v>
      </c>
      <c r="Z565" s="5">
        <v>37.8277778625488</v>
      </c>
      <c r="AB565" s="10">
        <v>13.2138023376465</v>
      </c>
      <c r="AC565" s="5">
        <v>36.2918853759766</v>
      </c>
      <c r="AE565" s="10">
        <v>6.21327495574951</v>
      </c>
      <c r="AF565" s="5">
        <v>29.1492214202881</v>
      </c>
      <c r="AH565" s="10">
        <v>14.2136754989624</v>
      </c>
      <c r="AI565" s="5">
        <v>42.2147750854492</v>
      </c>
      <c r="AK565" s="10">
        <v>7.21354341506958</v>
      </c>
      <c r="AL565" s="5">
        <v>40.6848449707031</v>
      </c>
      <c r="AN565" s="10">
        <v>15.21413230896</v>
      </c>
      <c r="AO565" s="5">
        <v>37.2283325195313</v>
      </c>
      <c r="AQ565" s="10">
        <v>8.21383094787598</v>
      </c>
      <c r="AR565" s="5">
        <v>29.0179996490479</v>
      </c>
      <c r="AT565" s="10">
        <v>16.2140483856201</v>
      </c>
      <c r="AU565" s="5">
        <v>35.2957878112793</v>
      </c>
    </row>
    <row r="566">
      <c r="A566" s="10">
        <v>1.21512627601624</v>
      </c>
      <c r="B566" s="5">
        <v>71.1641845703125</v>
      </c>
      <c r="D566" s="10">
        <v>9.21498680114746</v>
      </c>
      <c r="E566" s="5">
        <v>62.1038856506348</v>
      </c>
      <c r="G566" s="10">
        <v>2.21508097648621</v>
      </c>
      <c r="H566" s="5">
        <v>39.8706703186035</v>
      </c>
      <c r="J566" s="10">
        <v>10.2147407531738</v>
      </c>
      <c r="K566" s="5">
        <v>37.159740447998</v>
      </c>
      <c r="M566" s="10">
        <v>3.21536540985107</v>
      </c>
      <c r="N566" s="5">
        <v>44.6155471801758</v>
      </c>
      <c r="P566" s="10">
        <v>11.2152118682861</v>
      </c>
      <c r="Q566" s="5">
        <v>37.8665504455566</v>
      </c>
      <c r="S566" s="10">
        <v>4.21403026580811</v>
      </c>
      <c r="T566" s="5">
        <v>45.0688591003418</v>
      </c>
      <c r="V566" s="10">
        <v>12.2154712677002</v>
      </c>
      <c r="W566" s="5">
        <v>32.2418899536133</v>
      </c>
      <c r="Y566" s="10">
        <v>5.21548843383789</v>
      </c>
      <c r="Z566" s="5">
        <v>33.7091903686523</v>
      </c>
      <c r="AB566" s="10">
        <v>13.2147741317749</v>
      </c>
      <c r="AC566" s="5">
        <v>38.307933807373</v>
      </c>
      <c r="AE566" s="10">
        <v>6.21431684494019</v>
      </c>
      <c r="AF566" s="5">
        <v>31.5649032592773</v>
      </c>
      <c r="AH566" s="10">
        <v>14.2145776748657</v>
      </c>
      <c r="AI566" s="5">
        <v>36.0354042053223</v>
      </c>
      <c r="AK566" s="10">
        <v>7.21458530426025</v>
      </c>
      <c r="AL566" s="5">
        <v>41.1232452392578</v>
      </c>
      <c r="AN566" s="10">
        <v>15.2151041030884</v>
      </c>
      <c r="AO566" s="5">
        <v>36.98974609375</v>
      </c>
      <c r="AQ566" s="10">
        <v>8.21556758880615</v>
      </c>
      <c r="AR566" s="5">
        <v>30.0319881439209</v>
      </c>
      <c r="AT566" s="10">
        <v>16.2150192260742</v>
      </c>
      <c r="AU566" s="5">
        <v>38.9133453369141</v>
      </c>
    </row>
    <row r="567">
      <c r="A567" s="10">
        <v>1.21644568443298</v>
      </c>
      <c r="B567" s="5">
        <v>69.0855026245117</v>
      </c>
      <c r="D567" s="10">
        <v>9.21644496917725</v>
      </c>
      <c r="E567" s="5">
        <v>65.1100692749023</v>
      </c>
      <c r="G567" s="10">
        <v>2.21653914451599</v>
      </c>
      <c r="H567" s="5">
        <v>43.2794647216797</v>
      </c>
      <c r="J567" s="10">
        <v>10.2164077758789</v>
      </c>
      <c r="K567" s="5">
        <v>30.476354598999</v>
      </c>
      <c r="M567" s="10">
        <v>3.21647667884827</v>
      </c>
      <c r="N567" s="5">
        <v>49.7928581237793</v>
      </c>
      <c r="P567" s="10">
        <v>11.2161140441895</v>
      </c>
      <c r="Q567" s="5">
        <v>34.7440567016602</v>
      </c>
      <c r="S567" s="10">
        <v>4.21576642990112</v>
      </c>
      <c r="T567" s="5">
        <v>39.0535125732422</v>
      </c>
      <c r="V567" s="10">
        <v>12.2164430618286</v>
      </c>
      <c r="W567" s="5">
        <v>34.630729675293</v>
      </c>
      <c r="Y567" s="10">
        <v>5.21680784225464</v>
      </c>
      <c r="Z567" s="5">
        <v>39.181755065918</v>
      </c>
      <c r="AB567" s="10">
        <v>13.2162322998047</v>
      </c>
      <c r="AC567" s="5">
        <v>32.0778617858887</v>
      </c>
      <c r="AE567" s="10">
        <v>6.21598339080811</v>
      </c>
      <c r="AF567" s="5">
        <v>29.8142795562744</v>
      </c>
      <c r="AH567" s="10">
        <v>14.2157592773438</v>
      </c>
      <c r="AI567" s="5">
        <v>40.4611701965332</v>
      </c>
      <c r="AK567" s="10">
        <v>7.21625185012817</v>
      </c>
      <c r="AL567" s="5">
        <v>36.9241371154785</v>
      </c>
      <c r="AN567" s="10">
        <v>15.2162857055664</v>
      </c>
      <c r="AO567" s="5">
        <v>37.9858436584473</v>
      </c>
      <c r="AQ567" s="10">
        <v>8.21688652038574</v>
      </c>
      <c r="AR567" s="5">
        <v>38.7135276794434</v>
      </c>
      <c r="AT567" s="10">
        <v>16.2162685394287</v>
      </c>
      <c r="AU567" s="5">
        <v>35.4806900024414</v>
      </c>
    </row>
    <row r="568">
      <c r="A568" s="10">
        <v>1.21832060813904</v>
      </c>
      <c r="B568" s="5">
        <v>64.4092178344727</v>
      </c>
      <c r="D568" s="10">
        <v>9.2182502746582</v>
      </c>
      <c r="E568" s="5">
        <v>71.3222427368164</v>
      </c>
      <c r="G568" s="10">
        <v>2.21834468841553</v>
      </c>
      <c r="H568" s="5">
        <v>54.5138740539551</v>
      </c>
      <c r="J568" s="10">
        <v>10.2175884246826</v>
      </c>
      <c r="K568" s="5">
        <v>36.1994323730469</v>
      </c>
      <c r="M568" s="10">
        <v>3.21821284294128</v>
      </c>
      <c r="N568" s="5">
        <v>48.5253715515137</v>
      </c>
      <c r="P568" s="10">
        <v>11.2175035476685</v>
      </c>
      <c r="Q568" s="5">
        <v>36.8436126708984</v>
      </c>
      <c r="S568" s="10">
        <v>4.21736335754395</v>
      </c>
      <c r="T568" s="5">
        <v>40.5029220581055</v>
      </c>
      <c r="V568" s="10">
        <v>12.2176237106323</v>
      </c>
      <c r="W568" s="5">
        <v>32.2985534667969</v>
      </c>
      <c r="Y568" s="10">
        <v>5.21861362457275</v>
      </c>
      <c r="Z568" s="5">
        <v>43.0140380859375</v>
      </c>
      <c r="AB568" s="10">
        <v>13.2180376052856</v>
      </c>
      <c r="AC568" s="5">
        <v>26.8587970733643</v>
      </c>
      <c r="AE568" s="10">
        <v>6.21764993667603</v>
      </c>
      <c r="AF568" s="5">
        <v>28.0308494567871</v>
      </c>
      <c r="AH568" s="10">
        <v>14.2175645828247</v>
      </c>
      <c r="AI568" s="5">
        <v>42.4980964660645</v>
      </c>
      <c r="AK568" s="10">
        <v>7.21791839599609</v>
      </c>
      <c r="AL568" s="5">
        <v>29.8291912078857</v>
      </c>
      <c r="AN568" s="10">
        <v>15.2180213928223</v>
      </c>
      <c r="AO568" s="5">
        <v>37.5027084350586</v>
      </c>
      <c r="AQ568" s="10">
        <v>8.21778869628906</v>
      </c>
      <c r="AR568" s="5">
        <v>28.1710186004639</v>
      </c>
      <c r="AT568" s="10">
        <v>16.218074798584</v>
      </c>
      <c r="AU568" s="5">
        <v>34.4696846008301</v>
      </c>
    </row>
    <row r="569">
      <c r="A569" s="10">
        <v>1.21970963478088</v>
      </c>
      <c r="B569" s="5">
        <v>59.0052528381348</v>
      </c>
      <c r="D569" s="10">
        <v>9.21956920623779</v>
      </c>
      <c r="E569" s="5">
        <v>73.7140655517578</v>
      </c>
      <c r="G569" s="10">
        <v>2.21959471702576</v>
      </c>
      <c r="H569" s="5">
        <v>43.8073348999023</v>
      </c>
      <c r="J569" s="10">
        <v>10.2185611724854</v>
      </c>
      <c r="K569" s="5">
        <v>39.3338508605957</v>
      </c>
      <c r="M569" s="10">
        <v>3.2198793888092</v>
      </c>
      <c r="N569" s="5">
        <v>54.6987800598145</v>
      </c>
      <c r="P569" s="10">
        <v>11.2193088531494</v>
      </c>
      <c r="Q569" s="5">
        <v>35.0870246887207</v>
      </c>
      <c r="S569" s="10">
        <v>4.21833562850952</v>
      </c>
      <c r="T569" s="5">
        <v>46.4586219787598</v>
      </c>
      <c r="V569" s="10">
        <v>12.2194290161133</v>
      </c>
      <c r="W569" s="5">
        <v>32.9546661376953</v>
      </c>
      <c r="Y569" s="10">
        <v>5.2200026512146</v>
      </c>
      <c r="Z569" s="5">
        <v>34.0730361938477</v>
      </c>
      <c r="AB569" s="10">
        <v>13.2192888259888</v>
      </c>
      <c r="AC569" s="5">
        <v>22.7312622070313</v>
      </c>
      <c r="AE569" s="10">
        <v>6.2186918258667</v>
      </c>
      <c r="AF569" s="5">
        <v>28.072603225708</v>
      </c>
      <c r="AH569" s="10">
        <v>14.2190923690796</v>
      </c>
      <c r="AI569" s="5">
        <v>33.7897148132324</v>
      </c>
      <c r="AK569" s="10">
        <v>7.21902894973755</v>
      </c>
      <c r="AL569" s="5">
        <v>32.8383522033691</v>
      </c>
      <c r="AN569" s="10">
        <v>15.2196187973022</v>
      </c>
      <c r="AO569" s="5">
        <v>34.6068725585938</v>
      </c>
      <c r="AQ569" s="10">
        <v>8.21917819976807</v>
      </c>
      <c r="AR569" s="5">
        <v>32.3432884216309</v>
      </c>
      <c r="AT569" s="10">
        <v>16.2195339202881</v>
      </c>
      <c r="AU569" s="5">
        <v>29.599552154541</v>
      </c>
    </row>
    <row r="570">
      <c r="A570" s="10">
        <v>1.22047340869904</v>
      </c>
      <c r="B570" s="5">
        <v>68.3518524169922</v>
      </c>
      <c r="D570" s="10">
        <v>9.22047233581543</v>
      </c>
      <c r="E570" s="5">
        <v>80.4153442382813</v>
      </c>
      <c r="G570" s="10">
        <v>2.22056698799133</v>
      </c>
      <c r="H570" s="5">
        <v>46.1156539916992</v>
      </c>
      <c r="J570" s="10">
        <v>10.2200889587402</v>
      </c>
      <c r="K570" s="5">
        <v>31.9436569213867</v>
      </c>
      <c r="M570" s="10">
        <v>3.22085189819336</v>
      </c>
      <c r="N570" s="5">
        <v>48.1794204711914</v>
      </c>
      <c r="P570" s="10">
        <v>11.2206287384033</v>
      </c>
      <c r="Q570" s="5">
        <v>31.2994747161865</v>
      </c>
      <c r="S570" s="10">
        <v>4.2193775177002</v>
      </c>
      <c r="T570" s="5">
        <v>52.2801132202148</v>
      </c>
      <c r="V570" s="10">
        <v>12.2209577560425</v>
      </c>
      <c r="W570" s="5">
        <v>42.9245681762695</v>
      </c>
      <c r="Y570" s="10">
        <v>5.22090482711792</v>
      </c>
      <c r="Z570" s="5">
        <v>27.0526485443115</v>
      </c>
      <c r="AB570" s="10">
        <v>13.2201910018921</v>
      </c>
      <c r="AC570" s="5">
        <v>33.0172920227051</v>
      </c>
      <c r="AE570" s="10">
        <v>6.21973276138306</v>
      </c>
      <c r="AF570" s="5">
        <v>33.6674385070801</v>
      </c>
      <c r="AH570" s="10">
        <v>14.220064163208</v>
      </c>
      <c r="AI570" s="5">
        <v>30.4495143890381</v>
      </c>
      <c r="AK570" s="10">
        <v>7.22000122070313</v>
      </c>
      <c r="AL570" s="5">
        <v>31.624547958374</v>
      </c>
      <c r="AN570" s="10">
        <v>15.2205905914307</v>
      </c>
      <c r="AO570" s="5">
        <v>36.8346672058105</v>
      </c>
      <c r="AQ570" s="10">
        <v>8.22098350524902</v>
      </c>
      <c r="AR570" s="5">
        <v>40.8936080932617</v>
      </c>
      <c r="AT570" s="10">
        <v>16.2204360961914</v>
      </c>
      <c r="AU570" s="5">
        <v>30.8730030059814</v>
      </c>
    </row>
    <row r="571">
      <c r="A571" s="10">
        <v>1.22165405750275</v>
      </c>
      <c r="B571" s="5">
        <v>59.6613616943359</v>
      </c>
      <c r="D571" s="10">
        <v>9.22193050384521</v>
      </c>
      <c r="E571" s="5">
        <v>71.9038009643555</v>
      </c>
      <c r="G571" s="10">
        <v>2.22195601463318</v>
      </c>
      <c r="H571" s="5">
        <v>50.9052658081055</v>
      </c>
      <c r="J571" s="10">
        <v>10.2218942642212</v>
      </c>
      <c r="K571" s="5">
        <v>36.0861015319824</v>
      </c>
      <c r="M571" s="10">
        <v>3.22189331054688</v>
      </c>
      <c r="N571" s="5">
        <v>45.8561935424805</v>
      </c>
      <c r="P571" s="10">
        <v>11.2215309143066</v>
      </c>
      <c r="Q571" s="5">
        <v>31.108606338501</v>
      </c>
      <c r="S571" s="10">
        <v>4.22111368179321</v>
      </c>
      <c r="T571" s="5">
        <v>41.8390045166016</v>
      </c>
      <c r="V571" s="10">
        <v>12.2219285964966</v>
      </c>
      <c r="W571" s="5">
        <v>38.6956367492676</v>
      </c>
      <c r="Y571" s="10">
        <v>5.22222423553467</v>
      </c>
      <c r="Z571" s="5">
        <v>36.0204925537109</v>
      </c>
      <c r="AB571" s="10">
        <v>13.2216491699219</v>
      </c>
      <c r="AC571" s="5">
        <v>38.0156669616699</v>
      </c>
      <c r="AE571" s="10">
        <v>6.22139930725098</v>
      </c>
      <c r="AF571" s="5">
        <v>41.3021850585938</v>
      </c>
      <c r="AH571" s="10">
        <v>14.2211761474609</v>
      </c>
      <c r="AI571" s="5">
        <v>29.7397212982178</v>
      </c>
      <c r="AK571" s="10">
        <v>7.22159910202026</v>
      </c>
      <c r="AL571" s="5">
        <v>45.4356842041016</v>
      </c>
      <c r="AN571" s="10">
        <v>15.2217025756836</v>
      </c>
      <c r="AO571" s="5">
        <v>45.7786521911621</v>
      </c>
      <c r="AQ571" s="10">
        <v>8.22244262695313</v>
      </c>
      <c r="AR571" s="5">
        <v>30.2974147796631</v>
      </c>
      <c r="AT571" s="10">
        <v>16.2216854095459</v>
      </c>
      <c r="AU571" s="5">
        <v>33.2797393798828</v>
      </c>
    </row>
    <row r="572">
      <c r="A572" s="10">
        <v>1.22332060337067</v>
      </c>
      <c r="B572" s="5">
        <v>57.8600387573242</v>
      </c>
      <c r="D572" s="10">
        <v>9.22373676300049</v>
      </c>
      <c r="E572" s="5">
        <v>53.1121826171875</v>
      </c>
      <c r="G572" s="10">
        <v>2.22376155853271</v>
      </c>
      <c r="H572" s="5">
        <v>53.2941055297852</v>
      </c>
      <c r="J572" s="10">
        <v>10.2230749130249</v>
      </c>
      <c r="K572" s="5">
        <v>36.6527442932129</v>
      </c>
      <c r="M572" s="10">
        <v>3.22356033325195</v>
      </c>
      <c r="N572" s="5">
        <v>43.5001564025879</v>
      </c>
      <c r="P572" s="10">
        <v>11.2229194641113</v>
      </c>
      <c r="Q572" s="5">
        <v>30.2377681732178</v>
      </c>
      <c r="S572" s="10">
        <v>4.22278022766113</v>
      </c>
      <c r="T572" s="5">
        <v>42.4802017211914</v>
      </c>
      <c r="V572" s="10">
        <v>12.2231101989746</v>
      </c>
      <c r="W572" s="5">
        <v>40.2971420288086</v>
      </c>
      <c r="Y572" s="10">
        <v>5.22403001785278</v>
      </c>
      <c r="Z572" s="5">
        <v>38.3049507141113</v>
      </c>
      <c r="AB572" s="10">
        <v>13.2234544754028</v>
      </c>
      <c r="AC572" s="5">
        <v>35.2182464599609</v>
      </c>
      <c r="AE572" s="10">
        <v>6.22313547134399</v>
      </c>
      <c r="AF572" s="5">
        <v>36.4767875671387</v>
      </c>
      <c r="AH572" s="10">
        <v>14.2229814529419</v>
      </c>
      <c r="AI572" s="5">
        <v>30.4733715057373</v>
      </c>
      <c r="AK572" s="10">
        <v>7.22340393066406</v>
      </c>
      <c r="AL572" s="5">
        <v>43.971363067627</v>
      </c>
      <c r="AN572" s="10">
        <v>15.2234382629395</v>
      </c>
      <c r="AO572" s="5">
        <v>42.4682731628418</v>
      </c>
      <c r="AQ572" s="10">
        <v>8.22327518463135</v>
      </c>
      <c r="AR572" s="5">
        <v>29.808313369751</v>
      </c>
      <c r="AT572" s="10">
        <v>16.2234916687012</v>
      </c>
      <c r="AU572" s="5">
        <v>39.8975105285645</v>
      </c>
    </row>
    <row r="573">
      <c r="A573" s="10">
        <v>1.22477912902832</v>
      </c>
      <c r="B573" s="5">
        <v>63.9797668457031</v>
      </c>
      <c r="D573" s="10">
        <v>9.22498607635498</v>
      </c>
      <c r="E573" s="5">
        <v>59.9864349365234</v>
      </c>
      <c r="G573" s="10">
        <v>2.22508096694946</v>
      </c>
      <c r="H573" s="5">
        <v>48.6834335327148</v>
      </c>
      <c r="J573" s="10">
        <v>10.2240467071533</v>
      </c>
      <c r="K573" s="5">
        <v>33.0948333740234</v>
      </c>
      <c r="M573" s="10">
        <v>3.22529625892639</v>
      </c>
      <c r="N573" s="5">
        <v>35.5075340270996</v>
      </c>
      <c r="P573" s="10">
        <v>11.2247257232666</v>
      </c>
      <c r="Q573" s="5">
        <v>26.6798572540283</v>
      </c>
      <c r="S573" s="10">
        <v>4.22382211685181</v>
      </c>
      <c r="T573" s="5">
        <v>46.1126708984375</v>
      </c>
      <c r="V573" s="10">
        <v>12.2249155044556</v>
      </c>
      <c r="W573" s="5">
        <v>41.4572677612305</v>
      </c>
      <c r="Y573" s="10">
        <v>5.22541904449463</v>
      </c>
      <c r="Z573" s="5">
        <v>40.3806495666504</v>
      </c>
      <c r="AB573" s="10">
        <v>13.224705696106</v>
      </c>
      <c r="AC573" s="5">
        <v>36.2173271179199</v>
      </c>
      <c r="AE573" s="10">
        <v>6.22410774230957</v>
      </c>
      <c r="AF573" s="5">
        <v>31.9227809906006</v>
      </c>
      <c r="AH573" s="10">
        <v>14.2245788574219</v>
      </c>
      <c r="AI573" s="5">
        <v>34.0104064941406</v>
      </c>
      <c r="AK573" s="10">
        <v>7.22444581985474</v>
      </c>
      <c r="AL573" s="5">
        <v>32.3253936767578</v>
      </c>
      <c r="AN573" s="10">
        <v>15.2251052856445</v>
      </c>
      <c r="AO573" s="5">
        <v>32.5639801025391</v>
      </c>
      <c r="AQ573" s="10">
        <v>8.22459411621094</v>
      </c>
      <c r="AR573" s="5">
        <v>30.9833488464355</v>
      </c>
      <c r="AT573" s="10">
        <v>16.2249507904053</v>
      </c>
      <c r="AU573" s="5">
        <v>36.9479942321777</v>
      </c>
    </row>
    <row r="574">
      <c r="A574" s="10">
        <v>1.22582077980042</v>
      </c>
      <c r="B574" s="5">
        <v>75.0322570800781</v>
      </c>
      <c r="D574" s="10">
        <v>9.22574996948242</v>
      </c>
      <c r="E574" s="5">
        <v>70.3052749633789</v>
      </c>
      <c r="G574" s="10">
        <v>2.22598385810852</v>
      </c>
      <c r="H574" s="5">
        <v>44.2248611450195</v>
      </c>
      <c r="J574" s="10">
        <v>10.2255058288574</v>
      </c>
      <c r="K574" s="5">
        <v>39.0714073181152</v>
      </c>
      <c r="M574" s="10">
        <v>3.22626829147339</v>
      </c>
      <c r="N574" s="5">
        <v>36.6646728515625</v>
      </c>
      <c r="P574" s="10">
        <v>11.2261142730713</v>
      </c>
      <c r="Q574" s="5">
        <v>25.9223480224609</v>
      </c>
      <c r="S574" s="10">
        <v>4.22486352920532</v>
      </c>
      <c r="T574" s="5">
        <v>57.9942436218262</v>
      </c>
      <c r="V574" s="10">
        <v>12.2264432907104</v>
      </c>
      <c r="W574" s="5">
        <v>38.8894882202148</v>
      </c>
      <c r="Y574" s="10">
        <v>5.22625255584717</v>
      </c>
      <c r="Z574" s="5">
        <v>52.8974571228027</v>
      </c>
      <c r="AB574" s="10">
        <v>13.2255382537842</v>
      </c>
      <c r="AC574" s="5">
        <v>32.3104820251465</v>
      </c>
      <c r="AE574" s="10">
        <v>6.22494125366211</v>
      </c>
      <c r="AF574" s="5">
        <v>28.7585372924805</v>
      </c>
      <c r="AH574" s="10">
        <v>14.2254114151001</v>
      </c>
      <c r="AI574" s="5">
        <v>35.2629814147949</v>
      </c>
      <c r="AK574" s="10">
        <v>7.22527885437012</v>
      </c>
      <c r="AL574" s="5">
        <v>27.8250694274902</v>
      </c>
      <c r="AN574" s="10">
        <v>15.2260074615479</v>
      </c>
      <c r="AO574" s="5">
        <v>38.9461517333984</v>
      </c>
      <c r="AQ574" s="10">
        <v>8.22640037536621</v>
      </c>
      <c r="AR574" s="5">
        <v>43.3927955627441</v>
      </c>
      <c r="AT574" s="10">
        <v>16.2257843017578</v>
      </c>
      <c r="AU574" s="5">
        <v>29.5428867340088</v>
      </c>
    </row>
    <row r="575">
      <c r="A575" s="10">
        <v>1.22693181037903</v>
      </c>
      <c r="B575" s="5">
        <v>62.3812408447266</v>
      </c>
      <c r="D575" s="10">
        <v>9.22706985473633</v>
      </c>
      <c r="E575" s="5">
        <v>65.8109130859375</v>
      </c>
      <c r="G575" s="10">
        <v>2.22737240791321</v>
      </c>
      <c r="H575" s="5">
        <v>41.8986511230469</v>
      </c>
      <c r="J575" s="10">
        <v>10.2273111343384</v>
      </c>
      <c r="K575" s="5">
        <v>45.8412818908691</v>
      </c>
      <c r="M575" s="10">
        <v>3.22717094421387</v>
      </c>
      <c r="N575" s="5">
        <v>39.7513771057129</v>
      </c>
      <c r="P575" s="10">
        <v>11.2268781661987</v>
      </c>
      <c r="Q575" s="5">
        <v>30.3272380828857</v>
      </c>
      <c r="S575" s="10">
        <v>4.22653007507324</v>
      </c>
      <c r="T575" s="5">
        <v>53.7981185913086</v>
      </c>
      <c r="V575" s="10">
        <v>12.2273454666138</v>
      </c>
      <c r="W575" s="5">
        <v>33.3244743347168</v>
      </c>
      <c r="Y575" s="10">
        <v>5.22736358642578</v>
      </c>
      <c r="Z575" s="5">
        <v>50.6517677307129</v>
      </c>
      <c r="AB575" s="10">
        <v>13.2267875671387</v>
      </c>
      <c r="AC575" s="5">
        <v>31.1235179901123</v>
      </c>
      <c r="AE575" s="10">
        <v>6.22646951675415</v>
      </c>
      <c r="AF575" s="5">
        <v>29.9723415374756</v>
      </c>
      <c r="AH575" s="10">
        <v>14.2263841629028</v>
      </c>
      <c r="AI575" s="5">
        <v>30.4346027374268</v>
      </c>
      <c r="AK575" s="10">
        <v>7.22673797607422</v>
      </c>
      <c r="AL575" s="5">
        <v>31.7378768920898</v>
      </c>
      <c r="AN575" s="10">
        <v>15.2269105911255</v>
      </c>
      <c r="AO575" s="5">
        <v>42.2326698303223</v>
      </c>
      <c r="AQ575" s="10">
        <v>8.22785949707031</v>
      </c>
      <c r="AR575" s="5">
        <v>37.4430618286133</v>
      </c>
      <c r="AT575" s="10">
        <v>16.2268943786621</v>
      </c>
      <c r="AU575" s="5">
        <v>31.6156024932861</v>
      </c>
    </row>
    <row r="576">
      <c r="A576" s="10">
        <v>1.22866797447205</v>
      </c>
      <c r="B576" s="5">
        <v>56.0527534484863</v>
      </c>
      <c r="D576" s="10">
        <v>9.22873592376709</v>
      </c>
      <c r="E576" s="5">
        <v>73.198127746582</v>
      </c>
      <c r="G576" s="10">
        <v>2.22917795181274</v>
      </c>
      <c r="H576" s="5">
        <v>54.5735206604004</v>
      </c>
      <c r="J576" s="10">
        <v>10.2284908294678</v>
      </c>
      <c r="K576" s="5">
        <v>43.0080757141113</v>
      </c>
      <c r="M576" s="10">
        <v>3.22869896888733</v>
      </c>
      <c r="N576" s="5">
        <v>32.4924049377441</v>
      </c>
      <c r="P576" s="10">
        <v>11.2280597686768</v>
      </c>
      <c r="Q576" s="5">
        <v>32.4685478210449</v>
      </c>
      <c r="S576" s="10">
        <v>4.22819709777832</v>
      </c>
      <c r="T576" s="5">
        <v>47.0073699951172</v>
      </c>
      <c r="V576" s="10">
        <v>12.2283182144165</v>
      </c>
      <c r="W576" s="5">
        <v>25.60622215271</v>
      </c>
      <c r="Y576" s="10">
        <v>5.2290301322937</v>
      </c>
      <c r="Z576" s="5">
        <v>41.9225082397461</v>
      </c>
      <c r="AB576" s="10">
        <v>13.2285242080688</v>
      </c>
      <c r="AC576" s="5">
        <v>24.6339855194092</v>
      </c>
      <c r="AE576" s="10">
        <v>6.22806644439697</v>
      </c>
      <c r="AF576" s="5">
        <v>28.0934791564941</v>
      </c>
      <c r="AH576" s="10">
        <v>14.2279815673828</v>
      </c>
      <c r="AI576" s="5">
        <v>32.379077911377</v>
      </c>
      <c r="AK576" s="10">
        <v>7.22840452194214</v>
      </c>
      <c r="AL576" s="5">
        <v>29.3728942871094</v>
      </c>
      <c r="AN576" s="10">
        <v>15.2285079956055</v>
      </c>
      <c r="AO576" s="5">
        <v>47.1296424865723</v>
      </c>
      <c r="AQ576" s="10">
        <v>8.22862243652344</v>
      </c>
      <c r="AR576" s="5">
        <v>33.2707901000977</v>
      </c>
      <c r="AT576" s="10">
        <v>16.2285614013672</v>
      </c>
      <c r="AU576" s="5">
        <v>26.9154605865479</v>
      </c>
    </row>
    <row r="577">
      <c r="A577" s="10">
        <v>1.23033452033997</v>
      </c>
      <c r="B577" s="5">
        <v>58.0807342529297</v>
      </c>
      <c r="D577" s="10">
        <v>9.230055809021</v>
      </c>
      <c r="E577" s="5">
        <v>72.2527313232422</v>
      </c>
      <c r="G577" s="10">
        <v>2.23056697845459</v>
      </c>
      <c r="H577" s="5">
        <v>58.4386100769043</v>
      </c>
      <c r="J577" s="10">
        <v>10.2292547225952</v>
      </c>
      <c r="K577" s="5">
        <v>35.1496543884277</v>
      </c>
      <c r="M577" s="10">
        <v>3.23029613494873</v>
      </c>
      <c r="N577" s="5">
        <v>43.2466583251953</v>
      </c>
      <c r="P577" s="10">
        <v>11.2297258377075</v>
      </c>
      <c r="Q577" s="5">
        <v>43.2168350219727</v>
      </c>
      <c r="S577" s="10">
        <v>4.22916889190674</v>
      </c>
      <c r="T577" s="5">
        <v>49.6765480041504</v>
      </c>
      <c r="V577" s="10">
        <v>12.2299842834473</v>
      </c>
      <c r="W577" s="5">
        <v>25.3855304718018</v>
      </c>
      <c r="Y577" s="10">
        <v>5.23055791854858</v>
      </c>
      <c r="Z577" s="5">
        <v>42.0507469177246</v>
      </c>
      <c r="AB577" s="10">
        <v>13.2299137115479</v>
      </c>
      <c r="AC577" s="5">
        <v>30.6195068359375</v>
      </c>
      <c r="AE577" s="10">
        <v>6.22931623458862</v>
      </c>
      <c r="AF577" s="5">
        <v>38.7791404724121</v>
      </c>
      <c r="AH577" s="10">
        <v>14.2295789718628</v>
      </c>
      <c r="AI577" s="5">
        <v>37.141845703125</v>
      </c>
      <c r="AK577" s="10">
        <v>7.22965431213379</v>
      </c>
      <c r="AL577" s="5">
        <v>32.0510215759277</v>
      </c>
      <c r="AN577" s="10">
        <v>15.2301054000854</v>
      </c>
      <c r="AO577" s="5">
        <v>48.9697380065918</v>
      </c>
      <c r="AQ577" s="10">
        <v>8.22973346710205</v>
      </c>
      <c r="AR577" s="5">
        <v>40.6371269226074</v>
      </c>
      <c r="AT577" s="10">
        <v>16.2300910949707</v>
      </c>
      <c r="AU577" s="5">
        <v>30.5240726470947</v>
      </c>
    </row>
    <row r="578">
      <c r="A578" s="10">
        <v>1.23137617111206</v>
      </c>
      <c r="B578" s="5">
        <v>58.4952735900879</v>
      </c>
      <c r="D578" s="10">
        <v>9.23102760314941</v>
      </c>
      <c r="E578" s="5">
        <v>60.7171058654785</v>
      </c>
      <c r="G578" s="10">
        <v>2.23140025138855</v>
      </c>
      <c r="H578" s="5">
        <v>48.2838020324707</v>
      </c>
      <c r="J578" s="10">
        <v>10.2306442260742</v>
      </c>
      <c r="K578" s="5">
        <v>31.6782302856445</v>
      </c>
      <c r="M578" s="10">
        <v>3.23147654533386</v>
      </c>
      <c r="N578" s="5">
        <v>45.2477989196777</v>
      </c>
      <c r="P578" s="10">
        <v>11.2312536239624</v>
      </c>
      <c r="Q578" s="5">
        <v>40.5923919677734</v>
      </c>
      <c r="S578" s="10">
        <v>4.23007202148438</v>
      </c>
      <c r="T578" s="5">
        <v>47.541202545166</v>
      </c>
      <c r="V578" s="10">
        <v>12.2315816879272</v>
      </c>
      <c r="W578" s="5">
        <v>36.7302856445313</v>
      </c>
      <c r="Y578" s="10">
        <v>5.23153018951416</v>
      </c>
      <c r="Z578" s="5">
        <v>37.0106239318848</v>
      </c>
      <c r="AB578" s="10">
        <v>13.2308855056763</v>
      </c>
      <c r="AC578" s="5">
        <v>28.6004734039307</v>
      </c>
      <c r="AE578" s="10">
        <v>6.2302885055542</v>
      </c>
      <c r="AF578" s="5">
        <v>37.7562026977539</v>
      </c>
      <c r="AH578" s="10">
        <v>14.2306890487671</v>
      </c>
      <c r="AI578" s="5">
        <v>34.5949401855469</v>
      </c>
      <c r="AK578" s="10">
        <v>7.23062658309937</v>
      </c>
      <c r="AL578" s="5">
        <v>43.6164665222168</v>
      </c>
      <c r="AN578" s="10">
        <v>15.2312154769897</v>
      </c>
      <c r="AO578" s="5">
        <v>41.1471061706543</v>
      </c>
      <c r="AQ578" s="10">
        <v>8.23146915435791</v>
      </c>
      <c r="AR578" s="5">
        <v>37.9619827270508</v>
      </c>
      <c r="AT578" s="10">
        <v>16.2310619354248</v>
      </c>
      <c r="AU578" s="5">
        <v>33.8821678161621</v>
      </c>
    </row>
    <row r="579">
      <c r="A579" s="10">
        <v>1.23241782188416</v>
      </c>
      <c r="B579" s="5">
        <v>48.7907981872559</v>
      </c>
      <c r="D579" s="10">
        <v>9.23227787017822</v>
      </c>
      <c r="E579" s="5">
        <v>55.3191032409668</v>
      </c>
      <c r="G579" s="10">
        <v>2.23258066177368</v>
      </c>
      <c r="H579" s="5">
        <v>43.204906463623</v>
      </c>
      <c r="J579" s="10">
        <v>10.2323112487793</v>
      </c>
      <c r="K579" s="5">
        <v>34.2639045715332</v>
      </c>
      <c r="M579" s="10">
        <v>3.23251843452454</v>
      </c>
      <c r="N579" s="5">
        <v>41.2216644287109</v>
      </c>
      <c r="P579" s="10">
        <v>11.2322950363159</v>
      </c>
      <c r="Q579" s="5">
        <v>37.6339302062988</v>
      </c>
      <c r="S579" s="10">
        <v>4.23159980773926</v>
      </c>
      <c r="T579" s="5">
        <v>42.2714385986328</v>
      </c>
      <c r="V579" s="10">
        <v>12.2326240539551</v>
      </c>
      <c r="W579" s="5">
        <v>35.3077163696289</v>
      </c>
      <c r="Y579" s="10">
        <v>5.23264122009277</v>
      </c>
      <c r="Z579" s="5">
        <v>41.0158843994141</v>
      </c>
      <c r="AB579" s="10">
        <v>13.2320652008057</v>
      </c>
      <c r="AC579" s="5">
        <v>33.1455345153809</v>
      </c>
      <c r="AE579" s="10">
        <v>6.2316780090332</v>
      </c>
      <c r="AF579" s="5">
        <v>30.5598602294922</v>
      </c>
      <c r="AH579" s="10">
        <v>14.2316627502441</v>
      </c>
      <c r="AI579" s="5">
        <v>37.6965560913086</v>
      </c>
      <c r="AK579" s="10">
        <v>7.23194646835327</v>
      </c>
      <c r="AL579" s="5">
        <v>40.2524070739746</v>
      </c>
      <c r="AN579" s="10">
        <v>15.2321882247925</v>
      </c>
      <c r="AO579" s="5">
        <v>32.0838279724121</v>
      </c>
      <c r="AQ579" s="10">
        <v>8.23292827606201</v>
      </c>
      <c r="AR579" s="5">
        <v>26.7007350921631</v>
      </c>
      <c r="AT579" s="10">
        <v>16.2321720123291</v>
      </c>
      <c r="AU579" s="5">
        <v>39.4412155151367</v>
      </c>
    </row>
    <row r="580">
      <c r="A580" s="10">
        <v>1.23401510715485</v>
      </c>
      <c r="B580" s="5">
        <v>53.0197296142578</v>
      </c>
      <c r="D580" s="10">
        <v>9.2340145111084</v>
      </c>
      <c r="E580" s="5">
        <v>77.6089782714844</v>
      </c>
      <c r="G580" s="10">
        <v>2.23424768447876</v>
      </c>
      <c r="H580" s="5">
        <v>37.4848136901855</v>
      </c>
      <c r="J580" s="10">
        <v>10.2336301803589</v>
      </c>
      <c r="K580" s="5">
        <v>33.0948333740234</v>
      </c>
      <c r="M580" s="10">
        <v>3.2339768409729</v>
      </c>
      <c r="N580" s="5">
        <v>40.133113861084</v>
      </c>
      <c r="P580" s="10">
        <v>11.2334060668945</v>
      </c>
      <c r="Q580" s="5">
        <v>36.9122085571289</v>
      </c>
      <c r="S580" s="10">
        <v>4.23326635360718</v>
      </c>
      <c r="T580" s="5">
        <v>52.9720153808594</v>
      </c>
      <c r="V580" s="10">
        <v>12.2336654663086</v>
      </c>
      <c r="W580" s="5">
        <v>38.5972175598145</v>
      </c>
      <c r="Y580" s="10">
        <v>5.23430824279785</v>
      </c>
      <c r="Z580" s="5">
        <v>36.8137893676758</v>
      </c>
      <c r="AB580" s="10">
        <v>13.2338018417358</v>
      </c>
      <c r="AC580" s="5">
        <v>39.7066421508789</v>
      </c>
      <c r="AE580" s="10">
        <v>6.23341417312622</v>
      </c>
      <c r="AF580" s="5">
        <v>30.6463470458984</v>
      </c>
      <c r="AH580" s="10">
        <v>14.2331895828247</v>
      </c>
      <c r="AI580" s="5">
        <v>36.7750205993652</v>
      </c>
      <c r="AK580" s="10">
        <v>7.23375177383423</v>
      </c>
      <c r="AL580" s="5">
        <v>33.1902694702148</v>
      </c>
      <c r="AN580" s="10">
        <v>15.2337160110474</v>
      </c>
      <c r="AO580" s="5">
        <v>34.4130210876465</v>
      </c>
      <c r="AQ580" s="10">
        <v>8.23397064208984</v>
      </c>
      <c r="AR580" s="5">
        <v>26.9870376586914</v>
      </c>
      <c r="AT580" s="10">
        <v>16.2337703704834</v>
      </c>
      <c r="AU580" s="5">
        <v>32.0689163208008</v>
      </c>
    </row>
    <row r="581">
      <c r="A581" s="10">
        <v>1.23575127124786</v>
      </c>
      <c r="B581" s="5">
        <v>59.1871757507324</v>
      </c>
      <c r="D581" s="10">
        <v>9.23561096191406</v>
      </c>
      <c r="E581" s="5">
        <v>76.7142868041992</v>
      </c>
      <c r="G581" s="10">
        <v>2.23570585250854</v>
      </c>
      <c r="H581" s="5">
        <v>40.0406646728516</v>
      </c>
      <c r="J581" s="10">
        <v>10.2346019744873</v>
      </c>
      <c r="K581" s="5">
        <v>33.4765701293945</v>
      </c>
      <c r="M581" s="10">
        <v>3.23571300506592</v>
      </c>
      <c r="N581" s="5">
        <v>39.9571571350098</v>
      </c>
      <c r="P581" s="10">
        <v>11.2350721359253</v>
      </c>
      <c r="Q581" s="5">
        <v>32.1196136474609</v>
      </c>
      <c r="S581" s="10">
        <v>4.23437738418579</v>
      </c>
      <c r="T581" s="5">
        <v>59.2498016357422</v>
      </c>
      <c r="V581" s="10">
        <v>12.2351932525635</v>
      </c>
      <c r="W581" s="5">
        <v>37.8784790039063</v>
      </c>
      <c r="Y581" s="10">
        <v>5.23597478866577</v>
      </c>
      <c r="Z581" s="5">
        <v>35.8534812927246</v>
      </c>
      <c r="AB581" s="10">
        <v>13.2353992462158</v>
      </c>
      <c r="AC581" s="5">
        <v>34.1923294067383</v>
      </c>
      <c r="AE581" s="10">
        <v>6.23480272293091</v>
      </c>
      <c r="AF581" s="5">
        <v>42.1372375488281</v>
      </c>
      <c r="AH581" s="10">
        <v>14.23499584198</v>
      </c>
      <c r="AI581" s="5">
        <v>32.074878692627</v>
      </c>
      <c r="AK581" s="10">
        <v>7.23514032363892</v>
      </c>
      <c r="AL581" s="5">
        <v>25.2572898864746</v>
      </c>
      <c r="AN581" s="10">
        <v>15.2354526519775</v>
      </c>
      <c r="AO581" s="5">
        <v>33.9746208190918</v>
      </c>
      <c r="AQ581" s="10">
        <v>8.23508071899414</v>
      </c>
      <c r="AR581" s="5">
        <v>35.8833045959473</v>
      </c>
      <c r="AT581" s="10">
        <v>16.2355060577393</v>
      </c>
      <c r="AU581" s="5">
        <v>33.1843032836914</v>
      </c>
    </row>
    <row r="582">
      <c r="A582" s="10">
        <v>1.23686242103577</v>
      </c>
      <c r="B582" s="5">
        <v>67.6808319091797</v>
      </c>
      <c r="D582" s="10">
        <v>9.2365837097168</v>
      </c>
      <c r="E582" s="5">
        <v>68.7514801025391</v>
      </c>
      <c r="G582" s="10">
        <v>2.23674774169922</v>
      </c>
      <c r="H582" s="5">
        <v>39.9243507385254</v>
      </c>
      <c r="J582" s="10">
        <v>10.2358522415161</v>
      </c>
      <c r="K582" s="5">
        <v>35.254035949707</v>
      </c>
      <c r="M582" s="10">
        <v>3.23703193664551</v>
      </c>
      <c r="N582" s="5">
        <v>43.5598030090332</v>
      </c>
      <c r="P582" s="10">
        <v>11.2367401123047</v>
      </c>
      <c r="Q582" s="5">
        <v>30.7626571655273</v>
      </c>
      <c r="S582" s="10">
        <v>4.23541927337646</v>
      </c>
      <c r="T582" s="5">
        <v>58.2566909790039</v>
      </c>
      <c r="V582" s="10">
        <v>12.2369985580444</v>
      </c>
      <c r="W582" s="5">
        <v>42.3638916015625</v>
      </c>
      <c r="Y582" s="10">
        <v>5.23708581924438</v>
      </c>
      <c r="Z582" s="5">
        <v>40.0108413696289</v>
      </c>
      <c r="AB582" s="10">
        <v>13.2363719940186</v>
      </c>
      <c r="AC582" s="5">
        <v>35.8176956176758</v>
      </c>
      <c r="AE582" s="10">
        <v>6.23577499389648</v>
      </c>
      <c r="AF582" s="5">
        <v>42.1133766174316</v>
      </c>
      <c r="AH582" s="10">
        <v>14.2362451553345</v>
      </c>
      <c r="AI582" s="5">
        <v>39.7364654541016</v>
      </c>
      <c r="AK582" s="10">
        <v>7.23604345321655</v>
      </c>
      <c r="AL582" s="5">
        <v>34.1535568237305</v>
      </c>
      <c r="AN582" s="10">
        <v>15.2367715835571</v>
      </c>
      <c r="AO582" s="5">
        <v>37.2253494262695</v>
      </c>
      <c r="AQ582" s="10">
        <v>8.23674774169922</v>
      </c>
      <c r="AR582" s="5">
        <v>41.0099182128906</v>
      </c>
      <c r="AT582" s="10">
        <v>16.2366180419922</v>
      </c>
      <c r="AU582" s="5">
        <v>33.1395683288574</v>
      </c>
    </row>
    <row r="583">
      <c r="A583" s="10">
        <v>1.23783445358276</v>
      </c>
      <c r="B583" s="5">
        <v>51.2601623535156</v>
      </c>
      <c r="D583" s="10">
        <v>9.23762512207031</v>
      </c>
      <c r="E583" s="5">
        <v>66.7861328125</v>
      </c>
      <c r="G583" s="10">
        <v>2.23785853385925</v>
      </c>
      <c r="H583" s="5">
        <v>42.8380813598633</v>
      </c>
      <c r="J583" s="10">
        <v>10.2375888824463</v>
      </c>
      <c r="K583" s="5">
        <v>35.9280395507813</v>
      </c>
      <c r="M583" s="10">
        <v>3.23793482780457</v>
      </c>
      <c r="N583" s="5">
        <v>46.4258155822754</v>
      </c>
      <c r="P583" s="10">
        <v>11.237850189209</v>
      </c>
      <c r="Q583" s="5">
        <v>32.9636116027832</v>
      </c>
      <c r="S583" s="10">
        <v>4.23687791824341</v>
      </c>
      <c r="T583" s="5">
        <v>51.8268013000488</v>
      </c>
      <c r="V583" s="10">
        <v>12.2381792068481</v>
      </c>
      <c r="W583" s="5">
        <v>30.9863319396973</v>
      </c>
      <c r="Y583" s="10">
        <v>5.23805809020996</v>
      </c>
      <c r="Z583" s="5">
        <v>34.1654891967773</v>
      </c>
      <c r="AB583" s="10">
        <v>13.2374134063721</v>
      </c>
      <c r="AC583" s="5">
        <v>32.1792602539063</v>
      </c>
      <c r="AE583" s="10">
        <v>6.23702430725098</v>
      </c>
      <c r="AF583" s="5">
        <v>36.4588928222656</v>
      </c>
      <c r="AH583" s="10">
        <v>14.2371473312378</v>
      </c>
      <c r="AI583" s="5">
        <v>35.2599983215332</v>
      </c>
      <c r="AK583" s="10">
        <v>7.23729276657104</v>
      </c>
      <c r="AL583" s="5">
        <v>42.9842147827148</v>
      </c>
      <c r="AN583" s="10">
        <v>15.2376737594604</v>
      </c>
      <c r="AO583" s="5">
        <v>43.9415397644043</v>
      </c>
      <c r="AQ583" s="10">
        <v>8.23841381072998</v>
      </c>
      <c r="AR583" s="5">
        <v>38.9998321533203</v>
      </c>
      <c r="AT583" s="10">
        <v>16.2375888824463</v>
      </c>
      <c r="AU583" s="5">
        <v>34.8961563110352</v>
      </c>
    </row>
    <row r="584">
      <c r="A584" s="10">
        <v>1.23943173885345</v>
      </c>
      <c r="B584" s="5">
        <v>57.1621780395508</v>
      </c>
      <c r="D584" s="10">
        <v>9.23936176300049</v>
      </c>
      <c r="E584" s="5">
        <v>66.5087738037109</v>
      </c>
      <c r="G584" s="10">
        <v>2.23952507972717</v>
      </c>
      <c r="H584" s="5">
        <v>41.8240928649902</v>
      </c>
      <c r="J584" s="10">
        <v>10.2391166687012</v>
      </c>
      <c r="K584" s="5">
        <v>32.3939895629883</v>
      </c>
      <c r="M584" s="10">
        <v>3.23925423622131</v>
      </c>
      <c r="N584" s="5">
        <v>44.7408027648926</v>
      </c>
      <c r="P584" s="10">
        <v>11.2388229370117</v>
      </c>
      <c r="Q584" s="5">
        <v>37.2104377746582</v>
      </c>
      <c r="S584" s="10">
        <v>4.23861360549927</v>
      </c>
      <c r="T584" s="5">
        <v>60.8423614501953</v>
      </c>
      <c r="V584" s="10">
        <v>12.2390823364258</v>
      </c>
      <c r="W584" s="5">
        <v>29.7874374389648</v>
      </c>
      <c r="Y584" s="10">
        <v>5.23965501785278</v>
      </c>
      <c r="Z584" s="5">
        <v>31.731912612915</v>
      </c>
      <c r="AB584" s="10">
        <v>13.2391490936279</v>
      </c>
      <c r="AC584" s="5">
        <v>24.9650230407715</v>
      </c>
      <c r="AE584" s="10">
        <v>6.23876047134399</v>
      </c>
      <c r="AF584" s="5">
        <v>38.6658134460449</v>
      </c>
      <c r="AH584" s="10">
        <v>14.2385377883911</v>
      </c>
      <c r="AI584" s="5">
        <v>32.5967864990234</v>
      </c>
      <c r="AK584" s="10">
        <v>7.23902893066406</v>
      </c>
      <c r="AL584" s="5">
        <v>43.837158203125</v>
      </c>
      <c r="AN584" s="10">
        <v>15.2390632629395</v>
      </c>
      <c r="AO584" s="5">
        <v>45.6116409301758</v>
      </c>
      <c r="AQ584" s="10">
        <v>8.23945617675781</v>
      </c>
      <c r="AR584" s="5">
        <v>32.3969688415527</v>
      </c>
      <c r="AT584" s="10">
        <v>16.2390480041504</v>
      </c>
      <c r="AU584" s="5">
        <v>28.525915145874</v>
      </c>
    </row>
    <row r="585">
      <c r="A585" s="10">
        <v>1.24123740196228</v>
      </c>
      <c r="B585" s="5">
        <v>65.9958190917969</v>
      </c>
      <c r="D585" s="10">
        <v>9.24102783203125</v>
      </c>
      <c r="E585" s="5">
        <v>60.5143089294434</v>
      </c>
      <c r="G585" s="10">
        <v>2.24119210243225</v>
      </c>
      <c r="H585" s="5">
        <v>38.2900390625</v>
      </c>
      <c r="J585" s="10">
        <v>10.2400884628296</v>
      </c>
      <c r="K585" s="5">
        <v>38.0544357299805</v>
      </c>
      <c r="M585" s="10">
        <v>3.24106001853943</v>
      </c>
      <c r="N585" s="5">
        <v>51.9729347229004</v>
      </c>
      <c r="P585" s="10">
        <v>11.2404193878174</v>
      </c>
      <c r="Q585" s="5">
        <v>32.6415214538574</v>
      </c>
      <c r="S585" s="10">
        <v>4.23993301391602</v>
      </c>
      <c r="T585" s="5">
        <v>53.1420059204102</v>
      </c>
      <c r="V585" s="10">
        <v>12.2405405044556</v>
      </c>
      <c r="W585" s="5">
        <v>36.4588928222656</v>
      </c>
      <c r="Y585" s="10">
        <v>5.2413911819458</v>
      </c>
      <c r="Z585" s="5">
        <v>40.9383430480957</v>
      </c>
      <c r="AB585" s="10">
        <v>13.240816116333</v>
      </c>
      <c r="AC585" s="5">
        <v>28.7555541992188</v>
      </c>
      <c r="AE585" s="10">
        <v>6.24028873443604</v>
      </c>
      <c r="AF585" s="5">
        <v>38.9879035949707</v>
      </c>
      <c r="AH585" s="10">
        <v>14.2403430938721</v>
      </c>
      <c r="AI585" s="5">
        <v>33.0948333740234</v>
      </c>
      <c r="AK585" s="10">
        <v>7.2405571937561</v>
      </c>
      <c r="AL585" s="5">
        <v>41.3170967102051</v>
      </c>
      <c r="AN585" s="10">
        <v>15.2408695220947</v>
      </c>
      <c r="AO585" s="5">
        <v>41.6421699523926</v>
      </c>
      <c r="AQ585" s="10">
        <v>8.24049758911133</v>
      </c>
      <c r="AR585" s="5">
        <v>29.9484844207764</v>
      </c>
      <c r="AT585" s="10">
        <v>16.240852355957</v>
      </c>
      <c r="AU585" s="5">
        <v>35.0273780822754</v>
      </c>
    </row>
    <row r="586">
      <c r="A586" s="10">
        <v>1.24227905273438</v>
      </c>
      <c r="B586" s="5">
        <v>65.029541015625</v>
      </c>
      <c r="D586" s="10">
        <v>9.24207019805908</v>
      </c>
      <c r="E586" s="5">
        <v>62.6257934570313</v>
      </c>
      <c r="G586" s="10">
        <v>2.24230313301086</v>
      </c>
      <c r="H586" s="5">
        <v>41.1649971008301</v>
      </c>
      <c r="J586" s="10">
        <v>10.2412691116333</v>
      </c>
      <c r="K586" s="5">
        <v>37.8426895141602</v>
      </c>
      <c r="M586" s="10">
        <v>3.24251842498779</v>
      </c>
      <c r="N586" s="5">
        <v>57.4484786987305</v>
      </c>
      <c r="P586" s="10">
        <v>11.2421560287476</v>
      </c>
      <c r="Q586" s="5">
        <v>32.805549621582</v>
      </c>
      <c r="S586" s="10">
        <v>4.24083566665649</v>
      </c>
      <c r="T586" s="5">
        <v>42.7844009399414</v>
      </c>
      <c r="V586" s="10">
        <v>12.2423458099365</v>
      </c>
      <c r="W586" s="5">
        <v>29.2118492126465</v>
      </c>
      <c r="Y586" s="10">
        <v>5.24257183074951</v>
      </c>
      <c r="Z586" s="5">
        <v>32.877124786377</v>
      </c>
      <c r="AB586" s="10">
        <v>13.2418584823608</v>
      </c>
      <c r="AC586" s="5">
        <v>36.2620620727539</v>
      </c>
      <c r="AE586" s="10">
        <v>6.24119186401367</v>
      </c>
      <c r="AF586" s="5">
        <v>42.3072280883789</v>
      </c>
      <c r="AH586" s="10">
        <v>14.2416620254517</v>
      </c>
      <c r="AI586" s="5">
        <v>38.6121292114258</v>
      </c>
      <c r="AK586" s="10">
        <v>7.24152946472168</v>
      </c>
      <c r="AL586" s="5">
        <v>29.1522026062012</v>
      </c>
      <c r="AN586" s="10">
        <v>15.2421884536743</v>
      </c>
      <c r="AO586" s="5">
        <v>37.7919921875</v>
      </c>
      <c r="AQ586" s="10">
        <v>8.24202537536621</v>
      </c>
      <c r="AR586" s="5">
        <v>36.4350357055664</v>
      </c>
      <c r="AT586" s="10">
        <v>16.2421035766602</v>
      </c>
      <c r="AU586" s="5">
        <v>37.5981407165527</v>
      </c>
    </row>
    <row r="587">
      <c r="A587" s="10">
        <v>1.24311232566833</v>
      </c>
      <c r="B587" s="5">
        <v>58.5101852416992</v>
      </c>
      <c r="D587" s="10">
        <v>9.24311065673828</v>
      </c>
      <c r="E587" s="5">
        <v>71.7009963989258</v>
      </c>
      <c r="G587" s="10">
        <v>2.24327540397644</v>
      </c>
      <c r="H587" s="5">
        <v>41.0576362609863</v>
      </c>
      <c r="J587" s="10">
        <v>10.2430057525635</v>
      </c>
      <c r="K587" s="5">
        <v>29.5309581756592</v>
      </c>
      <c r="M587" s="10">
        <v>3.24342131614685</v>
      </c>
      <c r="N587" s="5">
        <v>44.6901054382324</v>
      </c>
      <c r="P587" s="10">
        <v>11.2432670593262</v>
      </c>
      <c r="Q587" s="5">
        <v>26.8707256317139</v>
      </c>
      <c r="S587" s="10">
        <v>4.24215507507324</v>
      </c>
      <c r="T587" s="5">
        <v>42.1819725036621</v>
      </c>
      <c r="V587" s="10">
        <v>12.2436647415161</v>
      </c>
      <c r="W587" s="5">
        <v>30.9773845672607</v>
      </c>
      <c r="Y587" s="10">
        <v>5.24347448348999</v>
      </c>
      <c r="Z587" s="5">
        <v>33.029224395752</v>
      </c>
      <c r="AB587" s="10">
        <v>13.24289894104</v>
      </c>
      <c r="AC587" s="5">
        <v>33.2618446350098</v>
      </c>
      <c r="AE587" s="10">
        <v>6.24244117736816</v>
      </c>
      <c r="AF587" s="5">
        <v>36.5752029418945</v>
      </c>
      <c r="AH587" s="10">
        <v>14.2426338195801</v>
      </c>
      <c r="AI587" s="5">
        <v>40.1271514892578</v>
      </c>
      <c r="AK587" s="10">
        <v>7.24264001846313</v>
      </c>
      <c r="AL587" s="5">
        <v>27.3449153900146</v>
      </c>
      <c r="AN587" s="10">
        <v>15.2430906295776</v>
      </c>
      <c r="AO587" s="5">
        <v>38.8298416137695</v>
      </c>
      <c r="AQ587" s="10">
        <v>8.24383068084717</v>
      </c>
      <c r="AR587" s="5">
        <v>40.2434616088867</v>
      </c>
      <c r="AT587" s="10">
        <v>16.2429370880127</v>
      </c>
      <c r="AU587" s="5">
        <v>39.1250915527344</v>
      </c>
    </row>
    <row r="588">
      <c r="A588" s="10">
        <v>1.24457061290741</v>
      </c>
      <c r="B588" s="5">
        <v>59.9953842163086</v>
      </c>
      <c r="D588" s="10">
        <v>9.24477767944336</v>
      </c>
      <c r="E588" s="5">
        <v>79.1836471557617</v>
      </c>
      <c r="G588" s="10">
        <v>2.24487257003784</v>
      </c>
      <c r="H588" s="5">
        <v>40.222583770752</v>
      </c>
      <c r="J588" s="10">
        <v>10.2446022033691</v>
      </c>
      <c r="K588" s="5">
        <v>26.90651512146</v>
      </c>
      <c r="M588" s="10">
        <v>3.2446711063385</v>
      </c>
      <c r="N588" s="5">
        <v>38.7880859375</v>
      </c>
      <c r="P588" s="10">
        <v>11.244309425354</v>
      </c>
      <c r="Q588" s="5">
        <v>27.6371841430664</v>
      </c>
      <c r="S588" s="10">
        <v>4.24396085739136</v>
      </c>
      <c r="T588" s="5">
        <v>46.8075523376465</v>
      </c>
      <c r="V588" s="10">
        <v>12.2445678710938</v>
      </c>
      <c r="W588" s="5">
        <v>32.5669631958008</v>
      </c>
      <c r="Y588" s="10">
        <v>5.24507188796997</v>
      </c>
      <c r="Z588" s="5">
        <v>34.4935417175293</v>
      </c>
      <c r="AB588" s="10">
        <v>13.2445659637451</v>
      </c>
      <c r="AC588" s="5">
        <v>27.6163063049316</v>
      </c>
      <c r="AE588" s="10">
        <v>6.24424695968628</v>
      </c>
      <c r="AF588" s="5">
        <v>30.2139110565186</v>
      </c>
      <c r="AH588" s="10">
        <v>14.2440233230591</v>
      </c>
      <c r="AI588" s="5">
        <v>30.4942493438721</v>
      </c>
      <c r="AK588" s="10">
        <v>7.24444580078125</v>
      </c>
      <c r="AL588" s="5">
        <v>28.2694358825684</v>
      </c>
      <c r="AN588" s="10">
        <v>15.2444801330566</v>
      </c>
      <c r="AO588" s="5">
        <v>42.4980964660645</v>
      </c>
      <c r="AQ588" s="10">
        <v>8.24501132965088</v>
      </c>
      <c r="AR588" s="5">
        <v>34.2937278747559</v>
      </c>
      <c r="AT588" s="10">
        <v>16.2444648742676</v>
      </c>
      <c r="AU588" s="5">
        <v>32.8651962280273</v>
      </c>
    </row>
    <row r="589">
      <c r="A589" s="10">
        <v>1.24623739719391</v>
      </c>
      <c r="B589" s="5">
        <v>66.6817474365234</v>
      </c>
      <c r="D589" s="10">
        <v>9.24644470214844</v>
      </c>
      <c r="E589" s="5">
        <v>68.9990158081055</v>
      </c>
      <c r="G589" s="10">
        <v>2.24660873413086</v>
      </c>
      <c r="H589" s="5">
        <v>41.7942695617676</v>
      </c>
      <c r="J589" s="10">
        <v>10.245644569397</v>
      </c>
      <c r="K589" s="5">
        <v>35.6119155883789</v>
      </c>
      <c r="M589" s="10">
        <v>3.24647688865662</v>
      </c>
      <c r="N589" s="5">
        <v>41.8539161682129</v>
      </c>
      <c r="P589" s="10">
        <v>11.2459058761597</v>
      </c>
      <c r="Q589" s="5">
        <v>32.1494369506836</v>
      </c>
      <c r="S589" s="10">
        <v>4.24541902542114</v>
      </c>
      <c r="T589" s="5">
        <v>44.5260772705078</v>
      </c>
      <c r="V589" s="10">
        <v>12.2459573745728</v>
      </c>
      <c r="W589" s="5">
        <v>28.5169677734375</v>
      </c>
      <c r="Y589" s="10">
        <v>5.24680805206299</v>
      </c>
      <c r="Z589" s="5">
        <v>32.9069480895996</v>
      </c>
      <c r="AB589" s="10">
        <v>13.2462329864502</v>
      </c>
      <c r="AC589" s="5">
        <v>25.0813331604004</v>
      </c>
      <c r="AE589" s="10">
        <v>6.24570512771606</v>
      </c>
      <c r="AF589" s="5">
        <v>25.4451770782471</v>
      </c>
      <c r="AH589" s="10">
        <v>14.2458276748657</v>
      </c>
      <c r="AI589" s="5">
        <v>28.797306060791</v>
      </c>
      <c r="AK589" s="10">
        <v>7.24604272842407</v>
      </c>
      <c r="AL589" s="5">
        <v>28.1531257629395</v>
      </c>
      <c r="AN589" s="10">
        <v>15.2462844848633</v>
      </c>
      <c r="AO589" s="5">
        <v>34.1684684753418</v>
      </c>
      <c r="AQ589" s="10">
        <v>8.24591445922852</v>
      </c>
      <c r="AR589" s="5">
        <v>32.9248428344727</v>
      </c>
      <c r="AT589" s="10">
        <v>16.2462692260742</v>
      </c>
      <c r="AU589" s="5">
        <v>27.0347537994385</v>
      </c>
    </row>
    <row r="590">
      <c r="A590" s="10">
        <v>1.24748730659485</v>
      </c>
      <c r="B590" s="5">
        <v>65.4023361206055</v>
      </c>
      <c r="D590" s="10">
        <v>9.24741649627686</v>
      </c>
      <c r="E590" s="5">
        <v>64.3913269042969</v>
      </c>
      <c r="G590" s="10">
        <v>2.24778914451599</v>
      </c>
      <c r="H590" s="5">
        <v>37.8158493041992</v>
      </c>
      <c r="J590" s="10">
        <v>10.2466850280762</v>
      </c>
      <c r="K590" s="5">
        <v>36.7720375061035</v>
      </c>
      <c r="M590" s="10">
        <v>3.24793481826782</v>
      </c>
      <c r="N590" s="5">
        <v>48.8146553039551</v>
      </c>
      <c r="P590" s="10">
        <v>11.2476425170898</v>
      </c>
      <c r="Q590" s="5">
        <v>34.5263481140137</v>
      </c>
      <c r="S590" s="10">
        <v>4.24632215499878</v>
      </c>
      <c r="T590" s="5">
        <v>57.9972267150879</v>
      </c>
      <c r="V590" s="10">
        <v>12.2477626800537</v>
      </c>
      <c r="W590" s="5">
        <v>28.343994140625</v>
      </c>
      <c r="Y590" s="10">
        <v>5.2479190826416</v>
      </c>
      <c r="Z590" s="5">
        <v>31.0280838012695</v>
      </c>
      <c r="AB590" s="10">
        <v>13.247275352478</v>
      </c>
      <c r="AC590" s="5">
        <v>31.2547416687012</v>
      </c>
      <c r="AE590" s="10">
        <v>6.24653816223145</v>
      </c>
      <c r="AF590" s="5">
        <v>28.0755844116211</v>
      </c>
      <c r="AH590" s="10">
        <v>14.2471485137939</v>
      </c>
      <c r="AI590" s="5">
        <v>39.7394485473633</v>
      </c>
      <c r="AK590" s="10">
        <v>7.24687623977661</v>
      </c>
      <c r="AL590" s="5">
        <v>31.576831817627</v>
      </c>
      <c r="AN590" s="10">
        <v>15.2476749420166</v>
      </c>
      <c r="AO590" s="5">
        <v>34.755989074707</v>
      </c>
      <c r="AQ590" s="10">
        <v>8.2475118637085</v>
      </c>
      <c r="AR590" s="5">
        <v>40.9293937683105</v>
      </c>
      <c r="AT590" s="10">
        <v>16.2475185394287</v>
      </c>
      <c r="AU590" s="5">
        <v>40.6401100158691</v>
      </c>
    </row>
    <row r="591">
      <c r="A591" s="10">
        <v>1.24845945835114</v>
      </c>
      <c r="B591" s="5">
        <v>57.3619918823242</v>
      </c>
      <c r="D591" s="10">
        <v>9.24838924407959</v>
      </c>
      <c r="E591" s="5">
        <v>56.8251762390137</v>
      </c>
      <c r="G591" s="10">
        <v>2.24869179725647</v>
      </c>
      <c r="H591" s="5">
        <v>40.3895950317383</v>
      </c>
      <c r="J591" s="10">
        <v>10.2484216690063</v>
      </c>
      <c r="K591" s="5">
        <v>45.5460319519043</v>
      </c>
      <c r="M591" s="10">
        <v>3.24876809120178</v>
      </c>
      <c r="N591" s="5">
        <v>46.4168701171875</v>
      </c>
      <c r="P591" s="10">
        <v>11.2486839294434</v>
      </c>
      <c r="Q591" s="5">
        <v>35.6805076599121</v>
      </c>
      <c r="S591" s="10">
        <v>4.24757194519043</v>
      </c>
      <c r="T591" s="5">
        <v>50.4310760498047</v>
      </c>
      <c r="V591" s="10">
        <v>12.2490816116333</v>
      </c>
      <c r="W591" s="5">
        <v>31.7885761260986</v>
      </c>
      <c r="Y591" s="10">
        <v>5.24875211715698</v>
      </c>
      <c r="Z591" s="5">
        <v>33.2648277282715</v>
      </c>
      <c r="AB591" s="10">
        <v>13.2481079101563</v>
      </c>
      <c r="AC591" s="5">
        <v>28.4603042602539</v>
      </c>
      <c r="AE591" s="10">
        <v>6.24764966964722</v>
      </c>
      <c r="AF591" s="5">
        <v>25.9700660705566</v>
      </c>
      <c r="AH591" s="10">
        <v>14.2479114532471</v>
      </c>
      <c r="AI591" s="5">
        <v>32.8353729248047</v>
      </c>
      <c r="AK591" s="10">
        <v>7.24791812896729</v>
      </c>
      <c r="AL591" s="5">
        <v>31.9019050598145</v>
      </c>
      <c r="AN591" s="10">
        <v>15.2484378814697</v>
      </c>
      <c r="AO591" s="5">
        <v>43.5120849609375</v>
      </c>
      <c r="AQ591" s="10">
        <v>8.24924755096436</v>
      </c>
      <c r="AR591" s="5">
        <v>40.0943450927734</v>
      </c>
      <c r="AT591" s="10">
        <v>16.2482833862305</v>
      </c>
      <c r="AU591" s="5">
        <v>46.9835090637207</v>
      </c>
    </row>
    <row r="592">
      <c r="A592" s="10">
        <v>1.24984848499298</v>
      </c>
      <c r="B592" s="5">
        <v>59.2408561706543</v>
      </c>
      <c r="D592" s="10">
        <v>9.24991703033447</v>
      </c>
      <c r="E592" s="5">
        <v>60.8990287780762</v>
      </c>
      <c r="G592" s="10">
        <v>2.25021982192993</v>
      </c>
      <c r="H592" s="5">
        <v>47.3652458190918</v>
      </c>
      <c r="J592" s="10">
        <v>10.2500877380371</v>
      </c>
      <c r="K592" s="5">
        <v>38.0574188232422</v>
      </c>
      <c r="M592" s="10">
        <v>3.24987959861755</v>
      </c>
      <c r="N592" s="5">
        <v>43.2585906982422</v>
      </c>
      <c r="P592" s="10">
        <v>11.2495174407959</v>
      </c>
      <c r="Q592" s="5">
        <v>35.5463027954102</v>
      </c>
      <c r="S592" s="10">
        <v>4.24944734573364</v>
      </c>
      <c r="T592" s="5">
        <v>47.5441856384277</v>
      </c>
      <c r="V592" s="10">
        <v>12.2499151229858</v>
      </c>
      <c r="W592" s="5">
        <v>34.8215980529785</v>
      </c>
      <c r="Y592" s="10">
        <v>5.25014114379883</v>
      </c>
      <c r="Z592" s="5">
        <v>39.5247230529785</v>
      </c>
      <c r="AB592" s="10">
        <v>13.2496356964111</v>
      </c>
      <c r="AC592" s="5">
        <v>25.4869289398193</v>
      </c>
      <c r="AE592" s="10">
        <v>6.24924659729004</v>
      </c>
      <c r="AF592" s="5">
        <v>31.1384296417236</v>
      </c>
      <c r="AH592" s="10">
        <v>14.2491626739502</v>
      </c>
      <c r="AI592" s="5">
        <v>43.4315643310547</v>
      </c>
      <c r="AK592" s="10">
        <v>7.24951505661011</v>
      </c>
      <c r="AL592" s="5">
        <v>34.693359375</v>
      </c>
      <c r="AN592" s="10">
        <v>15.2496194839478</v>
      </c>
      <c r="AO592" s="5">
        <v>47.6903190612793</v>
      </c>
      <c r="AQ592" s="10">
        <v>8.25042819976807</v>
      </c>
      <c r="AR592" s="5">
        <v>37.836727142334</v>
      </c>
      <c r="AT592" s="10">
        <v>16.2496032714844</v>
      </c>
      <c r="AU592" s="5">
        <v>35.9966354370117</v>
      </c>
    </row>
    <row r="593">
      <c r="A593" s="10">
        <v>1.25165402889252</v>
      </c>
      <c r="B593" s="5">
        <v>60.7469291687012</v>
      </c>
      <c r="D593" s="10">
        <v>9.25151443481445</v>
      </c>
      <c r="E593" s="5">
        <v>72.5330657958984</v>
      </c>
      <c r="G593" s="10">
        <v>2.25202560424805</v>
      </c>
      <c r="H593" s="5">
        <v>46.8582534790039</v>
      </c>
      <c r="J593" s="10">
        <v>10.2509908676147</v>
      </c>
      <c r="K593" s="5">
        <v>31.8154182434082</v>
      </c>
      <c r="M593" s="10">
        <v>3.25154614448547</v>
      </c>
      <c r="N593" s="5">
        <v>40.4671363830566</v>
      </c>
      <c r="P593" s="10">
        <v>11.2509756088257</v>
      </c>
      <c r="Q593" s="5">
        <v>34.1475944519043</v>
      </c>
      <c r="S593" s="10">
        <v>4.25090503692627</v>
      </c>
      <c r="T593" s="5">
        <v>47.4845390319824</v>
      </c>
      <c r="V593" s="10">
        <v>12.2511653900146</v>
      </c>
      <c r="W593" s="5">
        <v>33.1902694702148</v>
      </c>
      <c r="Y593" s="10">
        <v>5.25187730789185</v>
      </c>
      <c r="Z593" s="5">
        <v>28.931510925293</v>
      </c>
      <c r="AB593" s="10">
        <v>13.2513017654419</v>
      </c>
      <c r="AC593" s="5">
        <v>39.4919166564941</v>
      </c>
      <c r="AE593" s="10">
        <v>6.25077533721924</v>
      </c>
      <c r="AF593" s="5">
        <v>32.0361099243164</v>
      </c>
      <c r="AH593" s="10">
        <v>14.250828742981</v>
      </c>
      <c r="AI593" s="5">
        <v>37.9977722167969</v>
      </c>
      <c r="AK593" s="10">
        <v>7.25111293792725</v>
      </c>
      <c r="AL593" s="5">
        <v>27.4761371612549</v>
      </c>
      <c r="AN593" s="10">
        <v>15.2512855529785</v>
      </c>
      <c r="AO593" s="5">
        <v>46.7449226379395</v>
      </c>
      <c r="AQ593" s="10">
        <v>8.25119209289551</v>
      </c>
      <c r="AR593" s="5">
        <v>38.9879035949707</v>
      </c>
      <c r="AT593" s="10">
        <v>16.2513389587402</v>
      </c>
      <c r="AU593" s="5">
        <v>34.2489929199219</v>
      </c>
    </row>
    <row r="594">
      <c r="A594" s="10">
        <v>1.25304281711578</v>
      </c>
      <c r="B594" s="5">
        <v>57.8928451538086</v>
      </c>
      <c r="D594" s="10">
        <v>9.25269412994385</v>
      </c>
      <c r="E594" s="5">
        <v>73.439697265625</v>
      </c>
      <c r="G594" s="10">
        <v>2.25313639640808</v>
      </c>
      <c r="H594" s="5">
        <v>47.8573303222656</v>
      </c>
      <c r="J594" s="10">
        <v>10.2518939971924</v>
      </c>
      <c r="K594" s="5">
        <v>40.2881965637207</v>
      </c>
      <c r="M594" s="10">
        <v>3.25307416915894</v>
      </c>
      <c r="N594" s="5">
        <v>40.374683380127</v>
      </c>
      <c r="P594" s="10">
        <v>11.2526416778564</v>
      </c>
      <c r="Q594" s="5">
        <v>26.6619644165039</v>
      </c>
      <c r="S594" s="10">
        <v>4.25166893005371</v>
      </c>
      <c r="T594" s="5">
        <v>43.5836639404297</v>
      </c>
      <c r="V594" s="10">
        <v>12.2528324127197</v>
      </c>
      <c r="W594" s="5">
        <v>30.3123264312744</v>
      </c>
      <c r="Y594" s="10">
        <v>5.2531270980835</v>
      </c>
      <c r="Z594" s="5">
        <v>33.1544799804688</v>
      </c>
      <c r="AB594" s="10">
        <v>13.2524833679199</v>
      </c>
      <c r="AC594" s="5">
        <v>36.0324211120605</v>
      </c>
      <c r="AE594" s="10">
        <v>6.25188541412354</v>
      </c>
      <c r="AF594" s="5">
        <v>34.8186149597168</v>
      </c>
      <c r="AH594" s="10">
        <v>14.2522869110107</v>
      </c>
      <c r="AI594" s="5">
        <v>34.2161865234375</v>
      </c>
      <c r="AK594" s="10">
        <v>7.2521538734436</v>
      </c>
      <c r="AL594" s="5">
        <v>30.1721572875977</v>
      </c>
      <c r="AN594" s="10">
        <v>15.2527437210083</v>
      </c>
      <c r="AO594" s="5">
        <v>43.6701507568359</v>
      </c>
      <c r="AQ594" s="10">
        <v>8.2525806427002</v>
      </c>
      <c r="AR594" s="5">
        <v>42.9424629211426</v>
      </c>
      <c r="AT594" s="10">
        <v>16.2526607513428</v>
      </c>
      <c r="AU594" s="5">
        <v>28.2396125793457</v>
      </c>
    </row>
    <row r="595">
      <c r="A595" s="10">
        <v>1.25394558906555</v>
      </c>
      <c r="B595" s="5">
        <v>61.2032241821289</v>
      </c>
      <c r="D595" s="10">
        <v>9.25366687774658</v>
      </c>
      <c r="E595" s="5">
        <v>67.2066421508789</v>
      </c>
      <c r="G595" s="10">
        <v>2.25396966934204</v>
      </c>
      <c r="H595" s="5">
        <v>41.406566619873</v>
      </c>
      <c r="J595" s="10">
        <v>10.2534914016724</v>
      </c>
      <c r="K595" s="5">
        <v>40.258373260498</v>
      </c>
      <c r="M595" s="10">
        <v>3.25404596328735</v>
      </c>
      <c r="N595" s="5">
        <v>37.8158493041992</v>
      </c>
      <c r="P595" s="10">
        <v>11.2539615631104</v>
      </c>
      <c r="Q595" s="5">
        <v>27.5298194885254</v>
      </c>
      <c r="S595" s="10">
        <v>4.25278043746948</v>
      </c>
      <c r="T595" s="5">
        <v>41.8181266784668</v>
      </c>
      <c r="V595" s="10">
        <v>12.2542209625244</v>
      </c>
      <c r="W595" s="5">
        <v>27.5328025817871</v>
      </c>
      <c r="Y595" s="10">
        <v>5.25409984588623</v>
      </c>
      <c r="Z595" s="5">
        <v>28.8509883880615</v>
      </c>
      <c r="AB595" s="10">
        <v>13.2534551620483</v>
      </c>
      <c r="AC595" s="5">
        <v>33.3244743347168</v>
      </c>
      <c r="AE595" s="10">
        <v>6.25292730331421</v>
      </c>
      <c r="AF595" s="5">
        <v>35.3464889526367</v>
      </c>
      <c r="AH595" s="10">
        <v>14.2532587051392</v>
      </c>
      <c r="AI595" s="5">
        <v>32.5431022644043</v>
      </c>
      <c r="AK595" s="10">
        <v>7.25319576263428</v>
      </c>
      <c r="AL595" s="5">
        <v>29.5458698272705</v>
      </c>
      <c r="AN595" s="10">
        <v>15.2537155151367</v>
      </c>
      <c r="AO595" s="5">
        <v>42.3489799499512</v>
      </c>
      <c r="AQ595" s="10">
        <v>8.25424766540527</v>
      </c>
      <c r="AR595" s="5">
        <v>48.8057098388672</v>
      </c>
      <c r="AT595" s="10">
        <v>16.2536315917969</v>
      </c>
      <c r="AU595" s="5">
        <v>27.7415657043457</v>
      </c>
    </row>
    <row r="596">
      <c r="A596" s="10">
        <v>1.25519561767578</v>
      </c>
      <c r="B596" s="5">
        <v>48.9607887268066</v>
      </c>
      <c r="D596" s="10">
        <v>9.25512599945068</v>
      </c>
      <c r="E596" s="5">
        <v>64.1020431518555</v>
      </c>
      <c r="G596" s="10">
        <v>2.25542831420898</v>
      </c>
      <c r="H596" s="5">
        <v>38.2095184326172</v>
      </c>
      <c r="J596" s="10">
        <v>10.2550888061523</v>
      </c>
      <c r="K596" s="5">
        <v>36.9092254638672</v>
      </c>
      <c r="M596" s="10">
        <v>3.25515747070313</v>
      </c>
      <c r="N596" s="5">
        <v>48.432918548584</v>
      </c>
      <c r="P596" s="10">
        <v>11.254864692688</v>
      </c>
      <c r="Q596" s="5">
        <v>25.3020248413086</v>
      </c>
      <c r="S596" s="10">
        <v>4.2544469833374</v>
      </c>
      <c r="T596" s="5">
        <v>43.9117164611816</v>
      </c>
      <c r="V596" s="10">
        <v>12.2551927566528</v>
      </c>
      <c r="W596" s="5">
        <v>34.6605529785156</v>
      </c>
      <c r="Y596" s="10">
        <v>5.25541925430298</v>
      </c>
      <c r="Z596" s="5">
        <v>30.9028263092041</v>
      </c>
      <c r="AB596" s="10">
        <v>13.2549133300781</v>
      </c>
      <c r="AC596" s="5">
        <v>33.9149742126465</v>
      </c>
      <c r="AE596" s="10">
        <v>6.25452470779419</v>
      </c>
      <c r="AF596" s="5">
        <v>30.9982604980469</v>
      </c>
      <c r="AH596" s="10">
        <v>14.2544403076172</v>
      </c>
      <c r="AI596" s="5">
        <v>36.6020469665527</v>
      </c>
      <c r="AK596" s="10">
        <v>7.25472354888916</v>
      </c>
      <c r="AL596" s="5">
        <v>35.2778930664063</v>
      </c>
      <c r="AN596" s="10">
        <v>15.2548971176147</v>
      </c>
      <c r="AO596" s="5">
        <v>44.3739776611328</v>
      </c>
      <c r="AQ596" s="10">
        <v>8.25556755065918</v>
      </c>
      <c r="AR596" s="5">
        <v>38.549503326416</v>
      </c>
      <c r="AT596" s="10">
        <v>16.2548809051514</v>
      </c>
      <c r="AU596" s="5">
        <v>26.8230094909668</v>
      </c>
    </row>
    <row r="597">
      <c r="A597" s="10">
        <v>1.25700116157532</v>
      </c>
      <c r="B597" s="5">
        <v>57.6005783081055</v>
      </c>
      <c r="D597" s="10">
        <v>9.25686168670654</v>
      </c>
      <c r="E597" s="5">
        <v>60.374137878418</v>
      </c>
      <c r="G597" s="10">
        <v>2.2570948600769</v>
      </c>
      <c r="H597" s="5">
        <v>44.5081825256348</v>
      </c>
      <c r="J597" s="10">
        <v>10.2562685012817</v>
      </c>
      <c r="K597" s="5">
        <v>41.5318260192871</v>
      </c>
      <c r="M597" s="10">
        <v>3.25682401657104</v>
      </c>
      <c r="N597" s="5">
        <v>46.5540542602539</v>
      </c>
      <c r="P597" s="10">
        <v>11.2562532424927</v>
      </c>
      <c r="Q597" s="5">
        <v>24.2134761810303</v>
      </c>
      <c r="S597" s="10">
        <v>4.25597476959229</v>
      </c>
      <c r="T597" s="5">
        <v>41.8449668884277</v>
      </c>
      <c r="V597" s="10">
        <v>12.2563743591309</v>
      </c>
      <c r="W597" s="5">
        <v>26.7037162780762</v>
      </c>
      <c r="Y597" s="10">
        <v>5.257155418396</v>
      </c>
      <c r="Z597" s="5">
        <v>30.8700218200684</v>
      </c>
      <c r="AB597" s="10">
        <v>13.256649017334</v>
      </c>
      <c r="AC597" s="5">
        <v>28.6392440795898</v>
      </c>
      <c r="AE597" s="10">
        <v>6.25619125366211</v>
      </c>
      <c r="AF597" s="5">
        <v>30.7328338623047</v>
      </c>
      <c r="AH597" s="10">
        <v>14.2561073303223</v>
      </c>
      <c r="AI597" s="5">
        <v>43.9862747192383</v>
      </c>
      <c r="AK597" s="10">
        <v>7.25652885437012</v>
      </c>
      <c r="AL597" s="5">
        <v>33.106761932373</v>
      </c>
      <c r="AN597" s="10">
        <v>15.2565641403198</v>
      </c>
      <c r="AO597" s="5">
        <v>43.1094741821289</v>
      </c>
      <c r="AQ597" s="10">
        <v>8.2564697265625</v>
      </c>
      <c r="AR597" s="5">
        <v>36.9688720703125</v>
      </c>
      <c r="AT597" s="10">
        <v>16.2566165924072</v>
      </c>
      <c r="AU597" s="5">
        <v>33.1902694702148</v>
      </c>
    </row>
    <row r="598">
      <c r="A598" s="10">
        <v>1.2585289478302</v>
      </c>
      <c r="B598" s="5">
        <v>57.3858528137207</v>
      </c>
      <c r="D598" s="10">
        <v>9.25825023651123</v>
      </c>
      <c r="E598" s="5">
        <v>61.8742485046387</v>
      </c>
      <c r="G598" s="10">
        <v>2.25834465026855</v>
      </c>
      <c r="H598" s="5">
        <v>42.7486114501953</v>
      </c>
      <c r="J598" s="10">
        <v>10.2572412490845</v>
      </c>
      <c r="K598" s="5">
        <v>33.3721885681152</v>
      </c>
      <c r="M598" s="10">
        <v>3.25849056243896</v>
      </c>
      <c r="N598" s="5">
        <v>45.5609436035156</v>
      </c>
      <c r="P598" s="10">
        <v>11.2580585479736</v>
      </c>
      <c r="Q598" s="5">
        <v>33.1485137939453</v>
      </c>
      <c r="S598" s="10">
        <v>4.25694704055786</v>
      </c>
      <c r="T598" s="5">
        <v>47.4785766601563</v>
      </c>
      <c r="V598" s="10">
        <v>12.2581100463867</v>
      </c>
      <c r="W598" s="5">
        <v>30.1691761016846</v>
      </c>
      <c r="Y598" s="10">
        <v>5.25868272781372</v>
      </c>
      <c r="Z598" s="5">
        <v>36.9271202087402</v>
      </c>
      <c r="AB598" s="10">
        <v>13.2580375671387</v>
      </c>
      <c r="AC598" s="5">
        <v>22.8326625823975</v>
      </c>
      <c r="AE598" s="10">
        <v>6.25737190246582</v>
      </c>
      <c r="AF598" s="5">
        <v>30.5091609954834</v>
      </c>
      <c r="AH598" s="10">
        <v>14.2577037811279</v>
      </c>
      <c r="AI598" s="5">
        <v>37.0464096069336</v>
      </c>
      <c r="AK598" s="10">
        <v>7.25770998001099</v>
      </c>
      <c r="AL598" s="5">
        <v>30.6642417907715</v>
      </c>
      <c r="AN598" s="10">
        <v>15.2582302093506</v>
      </c>
      <c r="AO598" s="5">
        <v>48.1048622131348</v>
      </c>
      <c r="AQ598" s="10">
        <v>8.25778961181641</v>
      </c>
      <c r="AR598" s="5">
        <v>32.4327583312988</v>
      </c>
      <c r="AT598" s="10">
        <v>16.2581443786621</v>
      </c>
      <c r="AU598" s="5">
        <v>32.850284576416</v>
      </c>
    </row>
    <row r="599">
      <c r="A599" s="10">
        <v>1.25943183898926</v>
      </c>
      <c r="B599" s="5">
        <v>59.28857421875</v>
      </c>
      <c r="D599" s="10">
        <v>9.25915336608887</v>
      </c>
      <c r="E599" s="5">
        <v>68.1013336181641</v>
      </c>
      <c r="G599" s="10">
        <v>2.25931715965271</v>
      </c>
      <c r="H599" s="5">
        <v>40.1152229309082</v>
      </c>
      <c r="J599" s="10">
        <v>10.2587003707886</v>
      </c>
      <c r="K599" s="5">
        <v>26.9870376586914</v>
      </c>
      <c r="M599" s="10">
        <v>3.25960159301758</v>
      </c>
      <c r="N599" s="5">
        <v>37.1209678649902</v>
      </c>
      <c r="P599" s="10">
        <v>11.2595167160034</v>
      </c>
      <c r="Q599" s="5">
        <v>40.9234313964844</v>
      </c>
      <c r="S599" s="10">
        <v>4.25805807113647</v>
      </c>
      <c r="T599" s="5">
        <v>50.926139831543</v>
      </c>
      <c r="V599" s="10">
        <v>12.2597074508667</v>
      </c>
      <c r="W599" s="5">
        <v>33.935848236084</v>
      </c>
      <c r="Y599" s="10">
        <v>5.2595853805542</v>
      </c>
      <c r="Z599" s="5">
        <v>37.1090393066406</v>
      </c>
      <c r="AB599" s="10">
        <v>13.2589416503906</v>
      </c>
      <c r="AC599" s="5">
        <v>27.0407180786133</v>
      </c>
      <c r="AE599" s="10">
        <v>6.2583441734314</v>
      </c>
      <c r="AF599" s="5">
        <v>37.1925468444824</v>
      </c>
      <c r="AH599" s="10">
        <v>14.2587451934814</v>
      </c>
      <c r="AI599" s="5">
        <v>32.9695777893066</v>
      </c>
      <c r="AK599" s="10">
        <v>7.25861263275146</v>
      </c>
      <c r="AL599" s="5">
        <v>40.410472869873</v>
      </c>
      <c r="AN599" s="10">
        <v>15.2592716217041</v>
      </c>
      <c r="AO599" s="5">
        <v>45.4684906005859</v>
      </c>
      <c r="AQ599" s="10">
        <v>8.25959491729736</v>
      </c>
      <c r="AR599" s="5">
        <v>35.2749099731445</v>
      </c>
      <c r="AT599" s="10">
        <v>16.2591171264648</v>
      </c>
      <c r="AU599" s="5">
        <v>36.1875038146973</v>
      </c>
    </row>
    <row r="600">
      <c r="A600" s="10">
        <v>1.26061224937439</v>
      </c>
      <c r="B600" s="5">
        <v>53.526725769043</v>
      </c>
      <c r="D600" s="10">
        <v>9.26040267944336</v>
      </c>
      <c r="E600" s="5">
        <v>59.7508316040039</v>
      </c>
      <c r="G600" s="10">
        <v>2.26063656806946</v>
      </c>
      <c r="H600" s="5">
        <v>39.1429824829102</v>
      </c>
      <c r="J600" s="10">
        <v>10.2604360580444</v>
      </c>
      <c r="K600" s="5">
        <v>26.3011035919189</v>
      </c>
      <c r="M600" s="10">
        <v>3.26057386398315</v>
      </c>
      <c r="N600" s="5">
        <v>39.1728057861328</v>
      </c>
      <c r="P600" s="10">
        <v>11.2604198455811</v>
      </c>
      <c r="Q600" s="5">
        <v>39.3636741638184</v>
      </c>
      <c r="S600" s="10">
        <v>4.25965547561646</v>
      </c>
      <c r="T600" s="5">
        <v>43.7506713867188</v>
      </c>
      <c r="V600" s="10">
        <v>12.2606792449951</v>
      </c>
      <c r="W600" s="5">
        <v>34.1714515686035</v>
      </c>
      <c r="Y600" s="10">
        <v>5.26076650619507</v>
      </c>
      <c r="Z600" s="5">
        <v>33.6465644836426</v>
      </c>
      <c r="AB600" s="10">
        <v>13.2602605819702</v>
      </c>
      <c r="AC600" s="5">
        <v>25.8179664611816</v>
      </c>
      <c r="AE600" s="10">
        <v>6.25980234146118</v>
      </c>
      <c r="AF600" s="5">
        <v>39.9780349731445</v>
      </c>
      <c r="AH600" s="10">
        <v>14.2597856521606</v>
      </c>
      <c r="AI600" s="5">
        <v>35.1705322265625</v>
      </c>
      <c r="AK600" s="10">
        <v>7.26007080078125</v>
      </c>
      <c r="AL600" s="5">
        <v>35.5880546569824</v>
      </c>
      <c r="AN600" s="10">
        <v>15.2603120803833</v>
      </c>
      <c r="AO600" s="5">
        <v>42.6412467956543</v>
      </c>
      <c r="AQ600" s="10">
        <v>8.26105308532715</v>
      </c>
      <c r="AR600" s="5">
        <v>38.2661819458008</v>
      </c>
      <c r="AT600" s="10">
        <v>16.2602291107178</v>
      </c>
      <c r="AU600" s="5">
        <v>42.9364967346191</v>
      </c>
    </row>
    <row r="601">
      <c r="A601" s="10">
        <v>1.26234841346741</v>
      </c>
      <c r="B601" s="5">
        <v>55.4205017089844</v>
      </c>
      <c r="D601" s="10">
        <v>9.26220798492432</v>
      </c>
      <c r="E601" s="5">
        <v>67.6957397460938</v>
      </c>
      <c r="G601" s="10">
        <v>2.26237273216248</v>
      </c>
      <c r="H601" s="5">
        <v>46.7836952209473</v>
      </c>
      <c r="J601" s="10">
        <v>10.2618246078491</v>
      </c>
      <c r="K601" s="5">
        <v>33.2141265869141</v>
      </c>
      <c r="M601" s="10">
        <v>3.26210188865662</v>
      </c>
      <c r="N601" s="5">
        <v>49.3783149719238</v>
      </c>
      <c r="P601" s="10">
        <v>11.2616004943848</v>
      </c>
      <c r="Q601" s="5">
        <v>27.5536785125732</v>
      </c>
      <c r="S601" s="10">
        <v>4.26139116287231</v>
      </c>
      <c r="T601" s="5">
        <v>49.2262153625488</v>
      </c>
      <c r="V601" s="10">
        <v>12.261791229248</v>
      </c>
      <c r="W601" s="5">
        <v>35.0631675720215</v>
      </c>
      <c r="Y601" s="10">
        <v>5.26250267028809</v>
      </c>
      <c r="Z601" s="5">
        <v>34.3921432495117</v>
      </c>
      <c r="AB601" s="10">
        <v>13.2619962692261</v>
      </c>
      <c r="AC601" s="5">
        <v>36.8794021606445</v>
      </c>
      <c r="AE601" s="10">
        <v>6.2616081237793</v>
      </c>
      <c r="AF601" s="5">
        <v>34.5114364624023</v>
      </c>
      <c r="AH601" s="10">
        <v>14.2614526748657</v>
      </c>
      <c r="AI601" s="5">
        <v>33.9507598876953</v>
      </c>
      <c r="AK601" s="10">
        <v>7.26187658309937</v>
      </c>
      <c r="AL601" s="5">
        <v>37.6548042297363</v>
      </c>
      <c r="AN601" s="10">
        <v>15.2619094848633</v>
      </c>
      <c r="AO601" s="5">
        <v>44.1025848388672</v>
      </c>
      <c r="AQ601" s="10">
        <v>8.26195526123047</v>
      </c>
      <c r="AR601" s="5">
        <v>38.379508972168</v>
      </c>
      <c r="AT601" s="10">
        <v>16.2619647979736</v>
      </c>
      <c r="AU601" s="5">
        <v>36.1069793701172</v>
      </c>
    </row>
    <row r="602">
      <c r="A602" s="10">
        <v>1.2639456987381</v>
      </c>
      <c r="B602" s="5">
        <v>52.8169326782227</v>
      </c>
      <c r="D602" s="10">
        <v>9.26366710662842</v>
      </c>
      <c r="E602" s="5">
        <v>74.7966537475586</v>
      </c>
      <c r="G602" s="10">
        <v>2.26390027999878</v>
      </c>
      <c r="H602" s="5">
        <v>45.2090263366699</v>
      </c>
      <c r="J602" s="10">
        <v>10.2627277374268</v>
      </c>
      <c r="K602" s="5">
        <v>38.2840766906738</v>
      </c>
      <c r="M602" s="10">
        <v>3.26390743255615</v>
      </c>
      <c r="N602" s="5">
        <v>49.402172088623</v>
      </c>
      <c r="P602" s="10">
        <v>11.2633371353149</v>
      </c>
      <c r="Q602" s="5">
        <v>22.734245300293</v>
      </c>
      <c r="S602" s="10">
        <v>4.26250219345093</v>
      </c>
      <c r="T602" s="5">
        <v>54.5526466369629</v>
      </c>
      <c r="V602" s="10">
        <v>12.2634572982788</v>
      </c>
      <c r="W602" s="5">
        <v>37.1925468444824</v>
      </c>
      <c r="Y602" s="10">
        <v>5.26409959793091</v>
      </c>
      <c r="Z602" s="5">
        <v>35.0959739685059</v>
      </c>
      <c r="AB602" s="10">
        <v>13.2634544372559</v>
      </c>
      <c r="AC602" s="5">
        <v>34.0133895874023</v>
      </c>
      <c r="AE602" s="10">
        <v>6.26285839080811</v>
      </c>
      <c r="AF602" s="5">
        <v>32.1852264404297</v>
      </c>
      <c r="AH602" s="10">
        <v>14.2631206512451</v>
      </c>
      <c r="AI602" s="5">
        <v>39.0952682495117</v>
      </c>
      <c r="AK602" s="10">
        <v>7.26319646835327</v>
      </c>
      <c r="AL602" s="5">
        <v>33.1007995605469</v>
      </c>
      <c r="AN602" s="10">
        <v>15.2636451721191</v>
      </c>
      <c r="AO602" s="5">
        <v>43.7059364318848</v>
      </c>
      <c r="AQ602" s="10">
        <v>8.2631368637085</v>
      </c>
      <c r="AR602" s="5">
        <v>32.9308052062988</v>
      </c>
      <c r="AT602" s="10">
        <v>16.2635612487793</v>
      </c>
      <c r="AU602" s="5">
        <v>43.6612014770508</v>
      </c>
    </row>
    <row r="603">
      <c r="A603" s="10">
        <v>1.26477897167206</v>
      </c>
      <c r="B603" s="5">
        <v>58.8173675537109</v>
      </c>
      <c r="D603" s="10">
        <v>9.26457023620605</v>
      </c>
      <c r="E603" s="5">
        <v>76.7679672241211</v>
      </c>
      <c r="G603" s="10">
        <v>2.26480293273926</v>
      </c>
      <c r="H603" s="5">
        <v>38.8149299621582</v>
      </c>
      <c r="J603" s="10">
        <v>10.2640466690063</v>
      </c>
      <c r="K603" s="5">
        <v>35.7490997314453</v>
      </c>
      <c r="M603" s="10">
        <v>3.26508784294128</v>
      </c>
      <c r="N603" s="5">
        <v>43.1542091369629</v>
      </c>
      <c r="P603" s="10">
        <v>11.2649335861206</v>
      </c>
      <c r="Q603" s="5">
        <v>28.4304809570313</v>
      </c>
      <c r="S603" s="10">
        <v>4.2634744644165</v>
      </c>
      <c r="T603" s="5">
        <v>49.1874465942383</v>
      </c>
      <c r="V603" s="10">
        <v>12.2651243209839</v>
      </c>
      <c r="W603" s="5">
        <v>34.478630065918</v>
      </c>
      <c r="Y603" s="10">
        <v>5.26507186889648</v>
      </c>
      <c r="Z603" s="5">
        <v>34.2191696166992</v>
      </c>
      <c r="AB603" s="10">
        <v>13.2644281387329</v>
      </c>
      <c r="AC603" s="5">
        <v>34.3265342712402</v>
      </c>
      <c r="AE603" s="10">
        <v>6.26376104354858</v>
      </c>
      <c r="AF603" s="5">
        <v>30.8640556335449</v>
      </c>
      <c r="AH603" s="10">
        <v>14.2642316818237</v>
      </c>
      <c r="AI603" s="5">
        <v>41.1262283325195</v>
      </c>
      <c r="AK603" s="10">
        <v>7.26409912109375</v>
      </c>
      <c r="AL603" s="5">
        <v>34.7351112365723</v>
      </c>
      <c r="AN603" s="10">
        <v>15.2647581100464</v>
      </c>
      <c r="AO603" s="5">
        <v>34.5680999755859</v>
      </c>
      <c r="AQ603" s="10">
        <v>8.26487255096436</v>
      </c>
      <c r="AR603" s="5">
        <v>39.456127166748</v>
      </c>
      <c r="AT603" s="10">
        <v>16.2646045684814</v>
      </c>
      <c r="AU603" s="5">
        <v>48.647647857666</v>
      </c>
    </row>
    <row r="604">
      <c r="A604" s="10">
        <v>1.26582062244415</v>
      </c>
      <c r="B604" s="5">
        <v>66.5356140136719</v>
      </c>
      <c r="D604" s="10">
        <v>9.26588916778564</v>
      </c>
      <c r="E604" s="5">
        <v>68.9184951782227</v>
      </c>
      <c r="G604" s="10">
        <v>2.26598358154297</v>
      </c>
      <c r="H604" s="5">
        <v>40.133113861084</v>
      </c>
      <c r="J604" s="10">
        <v>10.2658519744873</v>
      </c>
      <c r="K604" s="5">
        <v>28.388729095459</v>
      </c>
      <c r="M604" s="10">
        <v>3.26599073410034</v>
      </c>
      <c r="N604" s="5">
        <v>47.3950691223145</v>
      </c>
      <c r="P604" s="10">
        <v>11.2659063339233</v>
      </c>
      <c r="Q604" s="5">
        <v>34.1088218688965</v>
      </c>
      <c r="S604" s="10">
        <v>4.26500272750854</v>
      </c>
      <c r="T604" s="5">
        <v>41.8390045166016</v>
      </c>
      <c r="V604" s="10">
        <v>12.2661657333374</v>
      </c>
      <c r="W604" s="5">
        <v>31.260705947876</v>
      </c>
      <c r="Y604" s="10">
        <v>5.2661828994751</v>
      </c>
      <c r="Z604" s="5">
        <v>37.4639358520508</v>
      </c>
      <c r="AB604" s="10">
        <v>13.2656774520874</v>
      </c>
      <c r="AC604" s="5">
        <v>43.1363143920898</v>
      </c>
      <c r="AE604" s="10">
        <v>6.26528882980347</v>
      </c>
      <c r="AF604" s="5">
        <v>35.1079025268555</v>
      </c>
      <c r="AH604" s="10">
        <v>14.2652025222778</v>
      </c>
      <c r="AI604" s="5">
        <v>39.1638603210449</v>
      </c>
      <c r="AK604" s="10">
        <v>7.26548767089844</v>
      </c>
      <c r="AL604" s="5">
        <v>43.4255981445313</v>
      </c>
      <c r="AN604" s="10">
        <v>15.2656593322754</v>
      </c>
      <c r="AO604" s="5">
        <v>39.527702331543</v>
      </c>
      <c r="AQ604" s="10">
        <v>8.26646995544434</v>
      </c>
      <c r="AR604" s="5">
        <v>41.585506439209</v>
      </c>
      <c r="AT604" s="10">
        <v>16.2657146453857</v>
      </c>
      <c r="AU604" s="5">
        <v>37.702522277832</v>
      </c>
    </row>
    <row r="605">
      <c r="A605" s="10">
        <v>1.26741790771484</v>
      </c>
      <c r="B605" s="5">
        <v>55.3459434509277</v>
      </c>
      <c r="D605" s="10">
        <v>9.2676944732666</v>
      </c>
      <c r="E605" s="5">
        <v>74.0063323974609</v>
      </c>
      <c r="G605" s="10">
        <v>2.26771950721741</v>
      </c>
      <c r="H605" s="5">
        <v>45.7279510498047</v>
      </c>
      <c r="J605" s="10">
        <v>10.2673110961914</v>
      </c>
      <c r="K605" s="5">
        <v>35.6596298217773</v>
      </c>
      <c r="M605" s="10">
        <v>3.26751828193665</v>
      </c>
      <c r="N605" s="5">
        <v>43.8759307861328</v>
      </c>
      <c r="P605" s="10">
        <v>11.267017364502</v>
      </c>
      <c r="Q605" s="5">
        <v>31.2994747161865</v>
      </c>
      <c r="S605" s="10">
        <v>4.26673889160156</v>
      </c>
      <c r="T605" s="5">
        <v>50.1775779724121</v>
      </c>
      <c r="V605" s="10">
        <v>12.2672071456909</v>
      </c>
      <c r="W605" s="5">
        <v>35.4568328857422</v>
      </c>
      <c r="Y605" s="10">
        <v>5.26791906356812</v>
      </c>
      <c r="Z605" s="5">
        <v>40.8697471618652</v>
      </c>
      <c r="AB605" s="10">
        <v>13.2674827575684</v>
      </c>
      <c r="AC605" s="5">
        <v>38.4928359985352</v>
      </c>
      <c r="AE605" s="10">
        <v>6.26709461212158</v>
      </c>
      <c r="AF605" s="5">
        <v>40.8399238586426</v>
      </c>
      <c r="AH605" s="10">
        <v>14.2668695449829</v>
      </c>
      <c r="AI605" s="5">
        <v>35.5194625854492</v>
      </c>
      <c r="AK605" s="10">
        <v>7.26736259460449</v>
      </c>
      <c r="AL605" s="5">
        <v>36.7630920410156</v>
      </c>
      <c r="AN605" s="10">
        <v>15.2672567367554</v>
      </c>
      <c r="AO605" s="5">
        <v>45.5997123718262</v>
      </c>
      <c r="AQ605" s="10">
        <v>8.26751136779785</v>
      </c>
      <c r="AR605" s="5">
        <v>35.8326072692871</v>
      </c>
      <c r="AT605" s="10">
        <v>16.2673816680908</v>
      </c>
      <c r="AU605" s="5">
        <v>32.0927734375</v>
      </c>
    </row>
    <row r="606">
      <c r="A606" s="10">
        <v>1.26901519298553</v>
      </c>
      <c r="B606" s="5">
        <v>53.7265396118164</v>
      </c>
      <c r="D606" s="10">
        <v>9.26915264129639</v>
      </c>
      <c r="E606" s="5">
        <v>71.0210266113281</v>
      </c>
      <c r="G606" s="10">
        <v>2.26924753189087</v>
      </c>
      <c r="H606" s="5">
        <v>40.2046890258789</v>
      </c>
      <c r="J606" s="10">
        <v>10.268214225769</v>
      </c>
      <c r="K606" s="5">
        <v>35.2331581115723</v>
      </c>
      <c r="M606" s="10">
        <v>3.26932382583618</v>
      </c>
      <c r="N606" s="5">
        <v>36.0025978088379</v>
      </c>
      <c r="P606" s="10">
        <v>11.2687540054321</v>
      </c>
      <c r="Q606" s="5">
        <v>28.8957233428955</v>
      </c>
      <c r="S606" s="10">
        <v>4.26791906356812</v>
      </c>
      <c r="T606" s="5">
        <v>53.8577651977539</v>
      </c>
      <c r="V606" s="10">
        <v>12.2688732147217</v>
      </c>
      <c r="W606" s="5">
        <v>37.4102554321289</v>
      </c>
      <c r="Y606" s="10">
        <v>5.26951599121094</v>
      </c>
      <c r="Z606" s="5">
        <v>44.0190811157227</v>
      </c>
      <c r="AB606" s="10">
        <v>13.2689409255981</v>
      </c>
      <c r="AC606" s="5">
        <v>35.2659645080566</v>
      </c>
      <c r="AE606" s="10">
        <v>6.26827430725098</v>
      </c>
      <c r="AF606" s="5">
        <v>34.5919609069824</v>
      </c>
      <c r="AH606" s="10">
        <v>14.2686052322388</v>
      </c>
      <c r="AI606" s="5">
        <v>34.6694984436035</v>
      </c>
      <c r="AK606" s="10">
        <v>7.26861238479614</v>
      </c>
      <c r="AL606" s="5">
        <v>34.3981094360352</v>
      </c>
      <c r="AN606" s="10">
        <v>15.2690620422363</v>
      </c>
      <c r="AO606" s="5">
        <v>47.2012214660645</v>
      </c>
      <c r="AQ606" s="10">
        <v>8.26855373382568</v>
      </c>
      <c r="AR606" s="5">
        <v>30.9893131256104</v>
      </c>
      <c r="AT606" s="10">
        <v>16.2690486907959</v>
      </c>
      <c r="AU606" s="5">
        <v>32.8741416931152</v>
      </c>
    </row>
    <row r="607">
      <c r="A607" s="10">
        <v>1.27012634277344</v>
      </c>
      <c r="B607" s="5">
        <v>67.2931289672852</v>
      </c>
      <c r="D607" s="10">
        <v>9.26991653442383</v>
      </c>
      <c r="E607" s="5">
        <v>65.2383041381836</v>
      </c>
      <c r="G607" s="10">
        <v>2.27021980285645</v>
      </c>
      <c r="H607" s="5">
        <v>38.3884582519531</v>
      </c>
      <c r="J607" s="10">
        <v>10.2695331573486</v>
      </c>
      <c r="K607" s="5">
        <v>29.9932174682617</v>
      </c>
      <c r="M607" s="10">
        <v>3.27050423622131</v>
      </c>
      <c r="N607" s="5">
        <v>39.849796295166</v>
      </c>
      <c r="P607" s="10">
        <v>11.2703504562378</v>
      </c>
      <c r="Q607" s="5">
        <v>27.1629943847656</v>
      </c>
      <c r="S607" s="10">
        <v>4.26889133453369</v>
      </c>
      <c r="T607" s="5">
        <v>49.6377754211426</v>
      </c>
      <c r="V607" s="10">
        <v>12.2705402374268</v>
      </c>
      <c r="W607" s="5">
        <v>33.39306640625</v>
      </c>
      <c r="Y607" s="10">
        <v>5.27041912078857</v>
      </c>
      <c r="Z607" s="5">
        <v>39.9929466247559</v>
      </c>
      <c r="AB607" s="10">
        <v>13.269775390625</v>
      </c>
      <c r="AC607" s="5">
        <v>42.6144065856934</v>
      </c>
      <c r="AE607" s="10">
        <v>6.26903915405273</v>
      </c>
      <c r="AF607" s="5">
        <v>39.3428001403809</v>
      </c>
      <c r="AH607" s="10">
        <v>14.2696485519409</v>
      </c>
      <c r="AI607" s="5">
        <v>32.4625816345215</v>
      </c>
      <c r="AK607" s="10">
        <v>7.26937627792358</v>
      </c>
      <c r="AL607" s="5">
        <v>30.8252868652344</v>
      </c>
      <c r="AN607" s="10">
        <v>15.2701053619385</v>
      </c>
      <c r="AO607" s="5">
        <v>38.6509017944336</v>
      </c>
      <c r="AQ607" s="10">
        <v>8.27028942108154</v>
      </c>
      <c r="AR607" s="5">
        <v>36.0473327636719</v>
      </c>
      <c r="AT607" s="10">
        <v>16.2700214385986</v>
      </c>
      <c r="AU607" s="5">
        <v>39.6052436828613</v>
      </c>
    </row>
    <row r="608">
      <c r="A608" s="10">
        <v>1.27116799354553</v>
      </c>
      <c r="B608" s="5">
        <v>73.7558212280273</v>
      </c>
      <c r="D608" s="10">
        <v>9.27102756500244</v>
      </c>
      <c r="E608" s="5">
        <v>65.7661743164063</v>
      </c>
      <c r="G608" s="10">
        <v>2.27140045166016</v>
      </c>
      <c r="H608" s="5">
        <v>44.6543159484863</v>
      </c>
      <c r="J608" s="10">
        <v>10.2713384628296</v>
      </c>
      <c r="K608" s="5">
        <v>32.8890533447266</v>
      </c>
      <c r="M608" s="10">
        <v>3.27133750915527</v>
      </c>
      <c r="N608" s="5">
        <v>40.455207824707</v>
      </c>
      <c r="P608" s="10">
        <v>11.2712535858154</v>
      </c>
      <c r="Q608" s="5">
        <v>29.3192138671875</v>
      </c>
      <c r="S608" s="10">
        <v>4.27048873901367</v>
      </c>
      <c r="T608" s="5">
        <v>42.477222442627</v>
      </c>
      <c r="V608" s="10">
        <v>12.2715816497803</v>
      </c>
      <c r="W608" s="5">
        <v>34.1386451721191</v>
      </c>
      <c r="Y608" s="10">
        <v>5.27139139175415</v>
      </c>
      <c r="Z608" s="5">
        <v>35.6089324951172</v>
      </c>
      <c r="AB608" s="10">
        <v>13.2708158493042</v>
      </c>
      <c r="AC608" s="5">
        <v>36.4499473571777</v>
      </c>
      <c r="AE608" s="10">
        <v>6.27035808563232</v>
      </c>
      <c r="AF608" s="5">
        <v>31.9824275970459</v>
      </c>
      <c r="AH608" s="10">
        <v>14.2704811096191</v>
      </c>
      <c r="AI608" s="5">
        <v>35.5850715637207</v>
      </c>
      <c r="AK608" s="10">
        <v>7.27062654495239</v>
      </c>
      <c r="AL608" s="5">
        <v>28.2247009277344</v>
      </c>
      <c r="AN608" s="10">
        <v>15.2709379196167</v>
      </c>
      <c r="AO608" s="5">
        <v>39.3666572570801</v>
      </c>
      <c r="AQ608" s="10">
        <v>8.27195644378662</v>
      </c>
      <c r="AR608" s="5">
        <v>36.6527442932129</v>
      </c>
      <c r="AT608" s="10">
        <v>16.270923614502</v>
      </c>
      <c r="AU608" s="5">
        <v>37.8963737487793</v>
      </c>
    </row>
    <row r="609">
      <c r="A609" s="10">
        <v>1.27269577980042</v>
      </c>
      <c r="B609" s="5">
        <v>58.5549201965332</v>
      </c>
      <c r="D609" s="10">
        <v>9.27269458770752</v>
      </c>
      <c r="E609" s="5">
        <v>68.4293899536133</v>
      </c>
      <c r="G609" s="10">
        <v>2.27313637733459</v>
      </c>
      <c r="H609" s="5">
        <v>42.9722862243652</v>
      </c>
      <c r="J609" s="10">
        <v>10.2727270126343</v>
      </c>
      <c r="K609" s="5">
        <v>35.2033348083496</v>
      </c>
      <c r="M609" s="10">
        <v>3.2726571559906</v>
      </c>
      <c r="N609" s="5">
        <v>37.0821990966797</v>
      </c>
      <c r="P609" s="10">
        <v>11.2722263336182</v>
      </c>
      <c r="Q609" s="5">
        <v>31.2457942962646</v>
      </c>
      <c r="S609" s="10">
        <v>4.27222490310669</v>
      </c>
      <c r="T609" s="5">
        <v>42.0477676391602</v>
      </c>
      <c r="V609" s="10">
        <v>12.2724151611328</v>
      </c>
      <c r="W609" s="5">
        <v>40.177848815918</v>
      </c>
      <c r="Y609" s="10">
        <v>5.27298831939697</v>
      </c>
      <c r="Z609" s="5">
        <v>30.9982604980469</v>
      </c>
      <c r="AB609" s="10">
        <v>13.2725524902344</v>
      </c>
      <c r="AC609" s="5">
        <v>31.6424427032471</v>
      </c>
      <c r="AE609" s="10">
        <v>6.27202463150024</v>
      </c>
      <c r="AF609" s="5">
        <v>35.2719306945801</v>
      </c>
      <c r="AH609" s="10">
        <v>14.2719392776489</v>
      </c>
      <c r="AI609" s="5">
        <v>38.4779243469238</v>
      </c>
      <c r="AK609" s="10">
        <v>7.27236270904541</v>
      </c>
      <c r="AL609" s="5">
        <v>31.1175537109375</v>
      </c>
      <c r="AN609" s="10">
        <v>15.2723951339722</v>
      </c>
      <c r="AO609" s="5">
        <v>39.8289184570313</v>
      </c>
      <c r="AQ609" s="10">
        <v>8.27285861968994</v>
      </c>
      <c r="AR609" s="5">
        <v>48.2062606811523</v>
      </c>
      <c r="AT609" s="10">
        <v>16.2724514007568</v>
      </c>
      <c r="AU609" s="5">
        <v>39.3875350952148</v>
      </c>
    </row>
    <row r="610">
      <c r="A610" s="10">
        <v>1.27443182468414</v>
      </c>
      <c r="B610" s="5">
        <v>58.9963073730469</v>
      </c>
      <c r="D610" s="10">
        <v>9.27415370941162</v>
      </c>
      <c r="E610" s="5">
        <v>63.7381973266602</v>
      </c>
      <c r="G610" s="10">
        <v>2.274733543396</v>
      </c>
      <c r="H610" s="5">
        <v>47.3801574707031</v>
      </c>
      <c r="J610" s="10">
        <v>10.2735605239868</v>
      </c>
      <c r="K610" s="5">
        <v>37.1776351928711</v>
      </c>
      <c r="M610" s="10">
        <v>3.27439308166504</v>
      </c>
      <c r="N610" s="5">
        <v>38.4302101135254</v>
      </c>
      <c r="P610" s="10">
        <v>11.2738227844238</v>
      </c>
      <c r="Q610" s="5">
        <v>33.0322036743164</v>
      </c>
      <c r="S610" s="10">
        <v>4.27340507507324</v>
      </c>
      <c r="T610" s="5">
        <v>44.8243103027344</v>
      </c>
      <c r="V610" s="10">
        <v>12.2738742828369</v>
      </c>
      <c r="W610" s="5">
        <v>33.1574630737305</v>
      </c>
      <c r="Y610" s="10">
        <v>5.27451610565186</v>
      </c>
      <c r="Z610" s="5">
        <v>29.2058849334717</v>
      </c>
      <c r="AB610" s="10">
        <v>13.2740802764893</v>
      </c>
      <c r="AC610" s="5">
        <v>28.5587215423584</v>
      </c>
      <c r="AE610" s="10">
        <v>6.27341413497925</v>
      </c>
      <c r="AF610" s="5">
        <v>38.4093322753906</v>
      </c>
      <c r="AH610" s="10">
        <v>14.2736053466797</v>
      </c>
      <c r="AI610" s="5">
        <v>25.8090190887451</v>
      </c>
      <c r="AK610" s="10">
        <v>7.2737512588501</v>
      </c>
      <c r="AL610" s="5">
        <v>34.7887916564941</v>
      </c>
      <c r="AN610" s="10">
        <v>15.2740621566772</v>
      </c>
      <c r="AO610" s="5">
        <v>41.3558692932129</v>
      </c>
      <c r="AQ610" s="10">
        <v>8.27383136749268</v>
      </c>
      <c r="AR610" s="5">
        <v>37.5534057617188</v>
      </c>
      <c r="AT610" s="10">
        <v>16.2740478515625</v>
      </c>
      <c r="AU610" s="5">
        <v>31.7378768920898</v>
      </c>
    </row>
    <row r="611">
      <c r="A611" s="10">
        <v>1.27561223506927</v>
      </c>
      <c r="B611" s="5">
        <v>57.2277870178223</v>
      </c>
      <c r="D611" s="10">
        <v>9.27519416809082</v>
      </c>
      <c r="E611" s="5">
        <v>63.1298065185547</v>
      </c>
      <c r="G611" s="10">
        <v>2.27563643455505</v>
      </c>
      <c r="H611" s="5">
        <v>41.176929473877</v>
      </c>
      <c r="J611" s="10">
        <v>10.2746715545654</v>
      </c>
      <c r="K611" s="5">
        <v>42.8529930114746</v>
      </c>
      <c r="M611" s="10">
        <v>3.27571272850037</v>
      </c>
      <c r="N611" s="5">
        <v>32.8413352966309</v>
      </c>
      <c r="P611" s="10">
        <v>11.2754201889038</v>
      </c>
      <c r="Q611" s="5">
        <v>37.1925468444824</v>
      </c>
      <c r="S611" s="10">
        <v>4.27423858642578</v>
      </c>
      <c r="T611" s="5">
        <v>45.8025093078613</v>
      </c>
      <c r="V611" s="10">
        <v>12.2756099700928</v>
      </c>
      <c r="W611" s="5">
        <v>30.4047794342041</v>
      </c>
      <c r="Y611" s="10">
        <v>5.27562713623047</v>
      </c>
      <c r="Z611" s="5">
        <v>31.1801834106445</v>
      </c>
      <c r="AB611" s="10">
        <v>13.275053024292</v>
      </c>
      <c r="AC611" s="5">
        <v>28.5139865875244</v>
      </c>
      <c r="AE611" s="10">
        <v>6.27438545227051</v>
      </c>
      <c r="AF611" s="5">
        <v>37.2014923095703</v>
      </c>
      <c r="AH611" s="10">
        <v>14.2747869491577</v>
      </c>
      <c r="AI611" s="5">
        <v>32.3224105834961</v>
      </c>
      <c r="AK611" s="10">
        <v>7.27472352981567</v>
      </c>
      <c r="AL611" s="5">
        <v>37.3685035705566</v>
      </c>
      <c r="AN611" s="10">
        <v>15.2753133773804</v>
      </c>
      <c r="AO611" s="5">
        <v>41.8181266784668</v>
      </c>
      <c r="AQ611" s="10">
        <v>8.27542877197266</v>
      </c>
      <c r="AR611" s="5">
        <v>39.8647079467773</v>
      </c>
      <c r="AT611" s="10">
        <v>16.2752285003662</v>
      </c>
      <c r="AU611" s="5">
        <v>34.1386451721191</v>
      </c>
    </row>
    <row r="612">
      <c r="A612" s="10">
        <v>1.27651512622833</v>
      </c>
      <c r="B612" s="5">
        <v>51.701545715332</v>
      </c>
      <c r="D612" s="10">
        <v>9.27637481689453</v>
      </c>
      <c r="E612" s="5">
        <v>61.4925079345703</v>
      </c>
      <c r="G612" s="10">
        <v>2.27660870552063</v>
      </c>
      <c r="H612" s="5">
        <v>36.5752029418945</v>
      </c>
      <c r="J612" s="10">
        <v>10.2763385772705</v>
      </c>
      <c r="K612" s="5">
        <v>42.0328559875488</v>
      </c>
      <c r="M612" s="10">
        <v>3.27668499946594</v>
      </c>
      <c r="N612" s="5">
        <v>43.0796508789063</v>
      </c>
      <c r="P612" s="10">
        <v>11.2765312194824</v>
      </c>
      <c r="Q612" s="5">
        <v>32.850284576416</v>
      </c>
      <c r="S612" s="10">
        <v>4.27555799484253</v>
      </c>
      <c r="T612" s="5">
        <v>50.383358001709</v>
      </c>
      <c r="V612" s="10">
        <v>12.2767906188965</v>
      </c>
      <c r="W612" s="5">
        <v>28.8987064361572</v>
      </c>
      <c r="Y612" s="10">
        <v>5.27666902542114</v>
      </c>
      <c r="Z612" s="5">
        <v>37.9739151000977</v>
      </c>
      <c r="AB612" s="10">
        <v>13.2761631011963</v>
      </c>
      <c r="AC612" s="5">
        <v>38.4570503234863</v>
      </c>
      <c r="AE612" s="10">
        <v>6.27563571929932</v>
      </c>
      <c r="AF612" s="5">
        <v>35.1884231567383</v>
      </c>
      <c r="AH612" s="10">
        <v>14.2757587432861</v>
      </c>
      <c r="AI612" s="5">
        <v>34.3503913879395</v>
      </c>
      <c r="AK612" s="10">
        <v>7.27590417861938</v>
      </c>
      <c r="AL612" s="5">
        <v>36.7481803894043</v>
      </c>
      <c r="AN612" s="10">
        <v>15.2762851715088</v>
      </c>
      <c r="AO612" s="5">
        <v>38.4779243469238</v>
      </c>
      <c r="AQ612" s="10">
        <v>8.27702522277832</v>
      </c>
      <c r="AR612" s="5">
        <v>42.68896484375</v>
      </c>
      <c r="AT612" s="10">
        <v>16.2762012481689</v>
      </c>
      <c r="AU612" s="5">
        <v>34.5800323486328</v>
      </c>
    </row>
    <row r="613">
      <c r="A613" s="10">
        <v>1.27797341346741</v>
      </c>
      <c r="B613" s="5">
        <v>45.7637405395508</v>
      </c>
      <c r="D613" s="10">
        <v>9.27797222137451</v>
      </c>
      <c r="E613" s="5">
        <v>55.5308456420898</v>
      </c>
      <c r="G613" s="10">
        <v>2.27820587158203</v>
      </c>
      <c r="H613" s="5">
        <v>38.6777420043945</v>
      </c>
      <c r="J613" s="10">
        <v>10.2777976989746</v>
      </c>
      <c r="K613" s="5">
        <v>36.5513458251953</v>
      </c>
      <c r="M613" s="10">
        <v>3.27793502807617</v>
      </c>
      <c r="N613" s="5">
        <v>49.5691833496094</v>
      </c>
      <c r="P613" s="10">
        <v>11.2775735855103</v>
      </c>
      <c r="Q613" s="5">
        <v>25.8209495544434</v>
      </c>
      <c r="S613" s="10">
        <v>4.27722501754761</v>
      </c>
      <c r="T613" s="5">
        <v>54.5973815917969</v>
      </c>
      <c r="V613" s="10">
        <v>12.2776927947998</v>
      </c>
      <c r="W613" s="5">
        <v>39.154914855957</v>
      </c>
      <c r="Y613" s="10">
        <v>5.27819681167603</v>
      </c>
      <c r="Z613" s="5">
        <v>38.8268585205078</v>
      </c>
      <c r="AB613" s="10">
        <v>13.2777605056763</v>
      </c>
      <c r="AC613" s="5">
        <v>46.6614189147949</v>
      </c>
      <c r="AE613" s="10">
        <v>6.27730274200439</v>
      </c>
      <c r="AF613" s="5">
        <v>31.08176612854</v>
      </c>
      <c r="AH613" s="10">
        <v>14.2771472930908</v>
      </c>
      <c r="AI613" s="5">
        <v>37.5921745300293</v>
      </c>
      <c r="AK613" s="10">
        <v>7.2775707244873</v>
      </c>
      <c r="AL613" s="5">
        <v>36.4648590087891</v>
      </c>
      <c r="AN613" s="10">
        <v>15.2776041030884</v>
      </c>
      <c r="AO613" s="5">
        <v>50.2372245788574</v>
      </c>
      <c r="AQ613" s="10">
        <v>8.27813720703125</v>
      </c>
      <c r="AR613" s="5">
        <v>47.284725189209</v>
      </c>
      <c r="AT613" s="10">
        <v>16.2776584625244</v>
      </c>
      <c r="AU613" s="5">
        <v>34.4219665527344</v>
      </c>
    </row>
    <row r="614">
      <c r="A614" s="10">
        <v>1.27984845638275</v>
      </c>
      <c r="B614" s="5">
        <v>48.6148414611816</v>
      </c>
      <c r="D614" s="10">
        <v>9.27963924407959</v>
      </c>
      <c r="E614" s="5">
        <v>66.6936798095703</v>
      </c>
      <c r="G614" s="10">
        <v>2.27980327606201</v>
      </c>
      <c r="H614" s="5">
        <v>37.3356971740723</v>
      </c>
      <c r="J614" s="10">
        <v>10.2788381576538</v>
      </c>
      <c r="K614" s="5">
        <v>38.0812759399414</v>
      </c>
      <c r="M614" s="10">
        <v>3.27967095375061</v>
      </c>
      <c r="N614" s="5">
        <v>54.8568420410156</v>
      </c>
      <c r="P614" s="10">
        <v>11.2791004180908</v>
      </c>
      <c r="Q614" s="5">
        <v>33.1902694702148</v>
      </c>
      <c r="S614" s="10">
        <v>4.27854442596436</v>
      </c>
      <c r="T614" s="5">
        <v>58.2686195373535</v>
      </c>
      <c r="V614" s="10">
        <v>12.2791519165039</v>
      </c>
      <c r="W614" s="5">
        <v>34.0312843322754</v>
      </c>
      <c r="Y614" s="10">
        <v>5.27993297576904</v>
      </c>
      <c r="Z614" s="5">
        <v>38.1916236877441</v>
      </c>
      <c r="AB614" s="10">
        <v>13.2794971466064</v>
      </c>
      <c r="AC614" s="5">
        <v>40.2285499572754</v>
      </c>
      <c r="AE614" s="10">
        <v>6.27889966964722</v>
      </c>
      <c r="AF614" s="5">
        <v>40.9264144897461</v>
      </c>
      <c r="AH614" s="10">
        <v>14.2789525985718</v>
      </c>
      <c r="AI614" s="5">
        <v>27.4075450897217</v>
      </c>
      <c r="AK614" s="10">
        <v>7.27916812896729</v>
      </c>
      <c r="AL614" s="5">
        <v>35.9131278991699</v>
      </c>
      <c r="AN614" s="10">
        <v>15.2793397903442</v>
      </c>
      <c r="AO614" s="5">
        <v>48.8206214904785</v>
      </c>
      <c r="AQ614" s="10">
        <v>8.27910900115967</v>
      </c>
      <c r="AR614" s="5">
        <v>39.500862121582</v>
      </c>
      <c r="AT614" s="10">
        <v>16.2793941497803</v>
      </c>
      <c r="AU614" s="5">
        <v>27.6282367706299</v>
      </c>
    </row>
    <row r="615">
      <c r="A615" s="10">
        <v>1.28109848499298</v>
      </c>
      <c r="B615" s="5">
        <v>54.5317687988281</v>
      </c>
      <c r="D615" s="10">
        <v>9.2807502746582</v>
      </c>
      <c r="E615" s="5">
        <v>70.1293182373047</v>
      </c>
      <c r="G615" s="10">
        <v>2.28091430664063</v>
      </c>
      <c r="H615" s="5">
        <v>38.2393417358398</v>
      </c>
      <c r="J615" s="10">
        <v>10.2799491882324</v>
      </c>
      <c r="K615" s="5">
        <v>44.6125640869141</v>
      </c>
      <c r="M615" s="10">
        <v>3.28119897842407</v>
      </c>
      <c r="N615" s="5">
        <v>49.1785011291504</v>
      </c>
      <c r="P615" s="10">
        <v>11.280837059021</v>
      </c>
      <c r="Q615" s="5">
        <v>41.0964050292969</v>
      </c>
      <c r="S615" s="10">
        <v>4.27951622009277</v>
      </c>
      <c r="T615" s="5">
        <v>50.8038635253906</v>
      </c>
      <c r="V615" s="10">
        <v>12.2809562683105</v>
      </c>
      <c r="W615" s="5">
        <v>29.9484844207764</v>
      </c>
      <c r="Y615" s="10">
        <v>5.28118324279785</v>
      </c>
      <c r="Z615" s="5">
        <v>37.0404472351074</v>
      </c>
      <c r="AB615" s="10">
        <v>13.2806072235107</v>
      </c>
      <c r="AC615" s="5">
        <v>36.8137893676758</v>
      </c>
      <c r="AE615" s="10">
        <v>6.27987194061279</v>
      </c>
      <c r="AF615" s="5">
        <v>36.4409980773926</v>
      </c>
      <c r="AH615" s="10">
        <v>14.2803430557251</v>
      </c>
      <c r="AI615" s="5">
        <v>29.4832420349121</v>
      </c>
      <c r="AK615" s="10">
        <v>7.28021001815796</v>
      </c>
      <c r="AL615" s="5">
        <v>30.3809204101563</v>
      </c>
      <c r="AN615" s="10">
        <v>15.2808694839478</v>
      </c>
      <c r="AO615" s="5">
        <v>55.5875091552734</v>
      </c>
      <c r="AQ615" s="10">
        <v>8.28063678741455</v>
      </c>
      <c r="AR615" s="5">
        <v>30.5956478118896</v>
      </c>
      <c r="AT615" s="10">
        <v>16.2807140350342</v>
      </c>
      <c r="AU615" s="5">
        <v>28.0308494567871</v>
      </c>
    </row>
    <row r="616">
      <c r="A616" s="10">
        <v>1.28200125694275</v>
      </c>
      <c r="B616" s="5">
        <v>53.9949493408203</v>
      </c>
      <c r="D616" s="10">
        <v>9.28172206878662</v>
      </c>
      <c r="E616" s="5">
        <v>66.4550933837891</v>
      </c>
      <c r="G616" s="10">
        <v>2.2818865776062</v>
      </c>
      <c r="H616" s="5">
        <v>39.9869804382324</v>
      </c>
      <c r="J616" s="10">
        <v>10.2816162109375</v>
      </c>
      <c r="K616" s="5">
        <v>36.6736221313477</v>
      </c>
      <c r="M616" s="10">
        <v>3.28217101097107</v>
      </c>
      <c r="N616" s="5">
        <v>53.073413848877</v>
      </c>
      <c r="P616" s="10">
        <v>11.2820863723755</v>
      </c>
      <c r="Q616" s="5">
        <v>33.2171096801758</v>
      </c>
      <c r="S616" s="10">
        <v>4.28076601028442</v>
      </c>
      <c r="T616" s="5">
        <v>43.2198181152344</v>
      </c>
      <c r="V616" s="10">
        <v>12.2823457717896</v>
      </c>
      <c r="W616" s="5">
        <v>40.2673187255859</v>
      </c>
      <c r="Y616" s="10">
        <v>5.28208589553833</v>
      </c>
      <c r="Z616" s="5">
        <v>42.7724723815918</v>
      </c>
      <c r="AB616" s="10">
        <v>13.2815799713135</v>
      </c>
      <c r="AC616" s="5">
        <v>34.3146018981934</v>
      </c>
      <c r="AE616" s="10">
        <v>6.28098344802856</v>
      </c>
      <c r="AF616" s="5">
        <v>36.1964492797852</v>
      </c>
      <c r="AH616" s="10">
        <v>14.2813148498535</v>
      </c>
      <c r="AI616" s="5">
        <v>33.9954948425293</v>
      </c>
      <c r="AK616" s="10">
        <v>7.28132104873657</v>
      </c>
      <c r="AL616" s="5">
        <v>32.7637977600098</v>
      </c>
      <c r="AN616" s="10">
        <v>15.2817716598511</v>
      </c>
      <c r="AO616" s="5">
        <v>53.0972709655762</v>
      </c>
      <c r="AQ616" s="10">
        <v>8.28237247467041</v>
      </c>
      <c r="AR616" s="5">
        <v>39.0057983398438</v>
      </c>
      <c r="AT616" s="10">
        <v>16.2816181182861</v>
      </c>
      <c r="AU616" s="5">
        <v>27.9503269195557</v>
      </c>
    </row>
    <row r="617">
      <c r="A617" s="10">
        <v>1.28339004516602</v>
      </c>
      <c r="B617" s="5">
        <v>54.3200225830078</v>
      </c>
      <c r="D617" s="10">
        <v>9.2832498550415</v>
      </c>
      <c r="E617" s="5">
        <v>71.1522521972656</v>
      </c>
      <c r="G617" s="10">
        <v>2.2834141254425</v>
      </c>
      <c r="H617" s="5">
        <v>40.2046890258789</v>
      </c>
      <c r="J617" s="10">
        <v>10.2832832336426</v>
      </c>
      <c r="K617" s="5">
        <v>26.4681129455566</v>
      </c>
      <c r="M617" s="10">
        <v>3.28328227996826</v>
      </c>
      <c r="N617" s="5">
        <v>62.5363235473633</v>
      </c>
      <c r="P617" s="10">
        <v>11.2829895019531</v>
      </c>
      <c r="Q617" s="5">
        <v>34.6396751403809</v>
      </c>
      <c r="S617" s="10">
        <v>4.28250217437744</v>
      </c>
      <c r="T617" s="5">
        <v>40.6550216674805</v>
      </c>
      <c r="V617" s="10">
        <v>12.2832489013672</v>
      </c>
      <c r="W617" s="5">
        <v>36.7302856445313</v>
      </c>
      <c r="Y617" s="10">
        <v>5.28354406356812</v>
      </c>
      <c r="Z617" s="5">
        <v>40.4730987548828</v>
      </c>
      <c r="AB617" s="10">
        <v>13.2830381393433</v>
      </c>
      <c r="AC617" s="5">
        <v>34.0819816589355</v>
      </c>
      <c r="AE617" s="10">
        <v>6.28271961212158</v>
      </c>
      <c r="AF617" s="5">
        <v>39.6768188476563</v>
      </c>
      <c r="AH617" s="10">
        <v>14.2824945449829</v>
      </c>
      <c r="AI617" s="5">
        <v>35.9787406921387</v>
      </c>
      <c r="AK617" s="10">
        <v>7.28291845321655</v>
      </c>
      <c r="AL617" s="5">
        <v>32.984489440918</v>
      </c>
      <c r="AN617" s="10">
        <v>15.2829513549805</v>
      </c>
      <c r="AO617" s="5">
        <v>41.6988334655762</v>
      </c>
      <c r="AQ617" s="10">
        <v>8.28369140625</v>
      </c>
      <c r="AR617" s="5">
        <v>38.486873626709</v>
      </c>
      <c r="AT617" s="10">
        <v>16.2830066680908</v>
      </c>
      <c r="AU617" s="5">
        <v>24.3446998596191</v>
      </c>
    </row>
    <row r="618">
      <c r="A618" s="10">
        <v>1.28526520729065</v>
      </c>
      <c r="B618" s="5">
        <v>50.8635101318359</v>
      </c>
      <c r="D618" s="10">
        <v>9.28505611419678</v>
      </c>
      <c r="E618" s="5">
        <v>66.2344055175781</v>
      </c>
      <c r="G618" s="10">
        <v>2.28521966934204</v>
      </c>
      <c r="H618" s="5">
        <v>41.0904388427734</v>
      </c>
      <c r="J618" s="10">
        <v>10.2843942642212</v>
      </c>
      <c r="K618" s="5">
        <v>30.5002136230469</v>
      </c>
      <c r="M618" s="10">
        <v>3.28501844406128</v>
      </c>
      <c r="N618" s="5">
        <v>46.073902130127</v>
      </c>
      <c r="P618" s="10">
        <v>11.2844486236572</v>
      </c>
      <c r="Q618" s="5">
        <v>33.4288520812988</v>
      </c>
      <c r="S618" s="10">
        <v>4.28403043746948</v>
      </c>
      <c r="T618" s="5">
        <v>49.9807434082031</v>
      </c>
      <c r="V618" s="10">
        <v>12.2844982147217</v>
      </c>
      <c r="W618" s="5">
        <v>28.7436256408691</v>
      </c>
      <c r="Y618" s="10">
        <v>5.28528022766113</v>
      </c>
      <c r="Z618" s="5">
        <v>36.3127593994141</v>
      </c>
      <c r="AB618" s="10">
        <v>13.2848443984985</v>
      </c>
      <c r="AC618" s="5">
        <v>37.2283325195313</v>
      </c>
      <c r="AE618" s="10">
        <v>6.2843165397644</v>
      </c>
      <c r="AF618" s="5">
        <v>33.0232582092285</v>
      </c>
      <c r="AH618" s="10">
        <v>14.2842998504639</v>
      </c>
      <c r="AI618" s="5">
        <v>33.0202751159668</v>
      </c>
      <c r="AK618" s="10">
        <v>7.28458499908447</v>
      </c>
      <c r="AL618" s="5">
        <v>32.9904518127441</v>
      </c>
      <c r="AN618" s="10">
        <v>15.2847566604614</v>
      </c>
      <c r="AO618" s="5">
        <v>39.9392623901367</v>
      </c>
      <c r="AQ618" s="10">
        <v>8.28452491760254</v>
      </c>
      <c r="AR618" s="5">
        <v>34.8842277526855</v>
      </c>
      <c r="AT618" s="10">
        <v>16.2848110198975</v>
      </c>
      <c r="AU618" s="5">
        <v>29.9067306518555</v>
      </c>
    </row>
    <row r="619">
      <c r="A619" s="10">
        <v>1.28651511669159</v>
      </c>
      <c r="B619" s="5">
        <v>63.5234718322754</v>
      </c>
      <c r="D619" s="10">
        <v>9.28623676300049</v>
      </c>
      <c r="E619" s="5">
        <v>63.5085601806641</v>
      </c>
      <c r="G619" s="10">
        <v>2.28646969795227</v>
      </c>
      <c r="H619" s="5">
        <v>52.2860794067383</v>
      </c>
      <c r="J619" s="10">
        <v>10.2853660583496</v>
      </c>
      <c r="K619" s="5">
        <v>39.6291007995605</v>
      </c>
      <c r="M619" s="10">
        <v>3.2866153717041</v>
      </c>
      <c r="N619" s="5">
        <v>39.154914855957</v>
      </c>
      <c r="P619" s="10">
        <v>11.2861843109131</v>
      </c>
      <c r="Q619" s="5">
        <v>38.7314224243164</v>
      </c>
      <c r="S619" s="10">
        <v>4.28500270843506</v>
      </c>
      <c r="T619" s="5">
        <v>49.2232360839844</v>
      </c>
      <c r="V619" s="10">
        <v>12.286304473877</v>
      </c>
      <c r="W619" s="5">
        <v>34.8991394042969</v>
      </c>
      <c r="Y619" s="10">
        <v>5.28659963607788</v>
      </c>
      <c r="Z619" s="5">
        <v>32.5431022644043</v>
      </c>
      <c r="AB619" s="10">
        <v>13.2860240936279</v>
      </c>
      <c r="AC619" s="5">
        <v>27.9801502227783</v>
      </c>
      <c r="AE619" s="10">
        <v>6.28535842895508</v>
      </c>
      <c r="AF619" s="5">
        <v>34.1625061035156</v>
      </c>
      <c r="AH619" s="10">
        <v>14.2858276367188</v>
      </c>
      <c r="AI619" s="5">
        <v>38.832820892334</v>
      </c>
      <c r="AK619" s="10">
        <v>7.28569602966309</v>
      </c>
      <c r="AL619" s="5">
        <v>30.3361854553223</v>
      </c>
      <c r="AN619" s="10">
        <v>15.2862844467163</v>
      </c>
      <c r="AO619" s="5">
        <v>48.4299354553223</v>
      </c>
      <c r="AQ619" s="10">
        <v>8.28591442108154</v>
      </c>
      <c r="AR619" s="5">
        <v>38.1886405944824</v>
      </c>
      <c r="AT619" s="10">
        <v>16.2861995697021</v>
      </c>
      <c r="AU619" s="5">
        <v>35.4180641174316</v>
      </c>
    </row>
    <row r="620">
      <c r="A620" s="10">
        <v>1.28727912902832</v>
      </c>
      <c r="B620" s="5">
        <v>55.673999786377</v>
      </c>
      <c r="D620" s="10">
        <v>9.28720855712891</v>
      </c>
      <c r="E620" s="5">
        <v>70.9941864013672</v>
      </c>
      <c r="G620" s="10">
        <v>2.28737258911133</v>
      </c>
      <c r="H620" s="5">
        <v>45.7249717712402</v>
      </c>
      <c r="J620" s="10">
        <v>10.2869634628296</v>
      </c>
      <c r="K620" s="5">
        <v>45.3223571777344</v>
      </c>
      <c r="M620" s="10">
        <v>3.28758788108826</v>
      </c>
      <c r="N620" s="5">
        <v>39.4412155151367</v>
      </c>
      <c r="P620" s="10">
        <v>11.2875032424927</v>
      </c>
      <c r="Q620" s="5">
        <v>30.0349712371826</v>
      </c>
      <c r="S620" s="10">
        <v>4.28611373901367</v>
      </c>
      <c r="T620" s="5">
        <v>47.2280616760254</v>
      </c>
      <c r="V620" s="10">
        <v>12.2878322601318</v>
      </c>
      <c r="W620" s="5">
        <v>31.424732208252</v>
      </c>
      <c r="Y620" s="10">
        <v>5.28750228881836</v>
      </c>
      <c r="Z620" s="5">
        <v>28.4274997711182</v>
      </c>
      <c r="AB620" s="10">
        <v>13.2869281768799</v>
      </c>
      <c r="AC620" s="5">
        <v>26.575475692749</v>
      </c>
      <c r="AE620" s="10">
        <v>6.28640031814575</v>
      </c>
      <c r="AF620" s="5">
        <v>22.3614540100098</v>
      </c>
      <c r="AH620" s="10">
        <v>14.2867317199707</v>
      </c>
      <c r="AI620" s="5">
        <v>31.6961250305176</v>
      </c>
      <c r="AK620" s="10">
        <v>7.28666877746582</v>
      </c>
      <c r="AL620" s="5">
        <v>26.6231937408447</v>
      </c>
      <c r="AN620" s="10">
        <v>15.287257194519</v>
      </c>
      <c r="AO620" s="5">
        <v>41.1471061706543</v>
      </c>
      <c r="AQ620" s="10">
        <v>8.2877197265625</v>
      </c>
      <c r="AR620" s="5">
        <v>45.1642951965332</v>
      </c>
      <c r="AT620" s="10">
        <v>16.2871036529541</v>
      </c>
      <c r="AU620" s="5">
        <v>37.1507911682129</v>
      </c>
    </row>
    <row r="621">
      <c r="A621" s="10">
        <v>1.28852903842926</v>
      </c>
      <c r="B621" s="5">
        <v>49.5423431396484</v>
      </c>
      <c r="D621" s="10">
        <v>9.28873634338379</v>
      </c>
      <c r="E621" s="5">
        <v>65.3874206542969</v>
      </c>
      <c r="G621" s="10">
        <v>2.28883099555969</v>
      </c>
      <c r="H621" s="5">
        <v>45.3730545043945</v>
      </c>
      <c r="J621" s="10">
        <v>10.2887687683105</v>
      </c>
      <c r="K621" s="5">
        <v>46.3810806274414</v>
      </c>
      <c r="M621" s="10">
        <v>3.28869867324829</v>
      </c>
      <c r="N621" s="5">
        <v>40.3657379150391</v>
      </c>
      <c r="P621" s="10">
        <v>11.2884063720703</v>
      </c>
      <c r="Q621" s="5">
        <v>26.6440696716309</v>
      </c>
      <c r="S621" s="10">
        <v>4.28784990310669</v>
      </c>
      <c r="T621" s="5">
        <v>45.957592010498</v>
      </c>
      <c r="V621" s="10">
        <v>12.2887353897095</v>
      </c>
      <c r="W621" s="5">
        <v>30.5330181121826</v>
      </c>
      <c r="Y621" s="10">
        <v>5.28889131546021</v>
      </c>
      <c r="Z621" s="5">
        <v>32.6862564086914</v>
      </c>
      <c r="AB621" s="10">
        <v>13.2884550094604</v>
      </c>
      <c r="AC621" s="5">
        <v>29.4444713592529</v>
      </c>
      <c r="AE621" s="10">
        <v>6.28806686401367</v>
      </c>
      <c r="AF621" s="5">
        <v>29.9425182342529</v>
      </c>
      <c r="AH621" s="10">
        <v>14.2879114151001</v>
      </c>
      <c r="AI621" s="5">
        <v>29.5935878753662</v>
      </c>
      <c r="AK621" s="10">
        <v>7.28833532333374</v>
      </c>
      <c r="AL621" s="5">
        <v>34.7291450500488</v>
      </c>
      <c r="AN621" s="10">
        <v>15.2883682250977</v>
      </c>
      <c r="AO621" s="5">
        <v>35.7998008728027</v>
      </c>
      <c r="AQ621" s="10">
        <v>8.28910827636719</v>
      </c>
      <c r="AR621" s="5">
        <v>47.3801574707031</v>
      </c>
      <c r="AT621" s="10">
        <v>16.2883529663086</v>
      </c>
      <c r="AU621" s="5">
        <v>36.1964492797852</v>
      </c>
    </row>
    <row r="622">
      <c r="A622" s="10">
        <v>1.29026520252228</v>
      </c>
      <c r="B622" s="5">
        <v>53.8756561279297</v>
      </c>
      <c r="D622" s="10">
        <v>9.29054164886475</v>
      </c>
      <c r="E622" s="5">
        <v>56.4076499938965</v>
      </c>
      <c r="G622" s="10">
        <v>2.29063653945923</v>
      </c>
      <c r="H622" s="5">
        <v>50.3117828369141</v>
      </c>
      <c r="J622" s="10">
        <v>10.2898807525635</v>
      </c>
      <c r="K622" s="5">
        <v>38.2244300842285</v>
      </c>
      <c r="M622" s="10">
        <v>3.29043483734131</v>
      </c>
      <c r="N622" s="5">
        <v>36.3545112609863</v>
      </c>
      <c r="P622" s="10">
        <v>11.289794921875</v>
      </c>
      <c r="Q622" s="5">
        <v>30.3809204101563</v>
      </c>
      <c r="S622" s="10">
        <v>4.28944683074951</v>
      </c>
      <c r="T622" s="5">
        <v>48.6118583679199</v>
      </c>
      <c r="V622" s="10">
        <v>12.289984703064</v>
      </c>
      <c r="W622" s="5">
        <v>37.5474395751953</v>
      </c>
      <c r="Y622" s="10">
        <v>5.29076671600342</v>
      </c>
      <c r="Z622" s="5">
        <v>32.8234405517578</v>
      </c>
      <c r="AB622" s="10">
        <v>13.2903308868408</v>
      </c>
      <c r="AC622" s="5">
        <v>38.7463340759277</v>
      </c>
      <c r="AE622" s="10">
        <v>6.28973340988159</v>
      </c>
      <c r="AF622" s="5">
        <v>32.1613655090332</v>
      </c>
      <c r="AH622" s="10">
        <v>14.2897167205811</v>
      </c>
      <c r="AI622" s="5">
        <v>30.5717887878418</v>
      </c>
      <c r="AK622" s="10">
        <v>7.29007148742676</v>
      </c>
      <c r="AL622" s="5">
        <v>33.8344497680664</v>
      </c>
      <c r="AN622" s="10">
        <v>15.2901735305786</v>
      </c>
      <c r="AO622" s="5">
        <v>42.056713104248</v>
      </c>
      <c r="AQ622" s="10">
        <v>8.29001140594482</v>
      </c>
      <c r="AR622" s="5">
        <v>46.5808982849121</v>
      </c>
      <c r="AT622" s="10">
        <v>16.2901592254639</v>
      </c>
      <c r="AU622" s="5">
        <v>35.555248260498</v>
      </c>
    </row>
    <row r="623">
      <c r="A623" s="10">
        <v>1.29165387153625</v>
      </c>
      <c r="B623" s="5">
        <v>71.1492691040039</v>
      </c>
      <c r="D623" s="10">
        <v>9.29165267944336</v>
      </c>
      <c r="E623" s="5">
        <v>61.450756072998</v>
      </c>
      <c r="G623" s="10">
        <v>2.29195594787598</v>
      </c>
      <c r="H623" s="5">
        <v>40.222583770752</v>
      </c>
      <c r="J623" s="10">
        <v>10.2907829284668</v>
      </c>
      <c r="K623" s="5">
        <v>30.6880989074707</v>
      </c>
      <c r="M623" s="10">
        <v>3.29203224182129</v>
      </c>
      <c r="N623" s="5">
        <v>38.3675804138184</v>
      </c>
      <c r="P623" s="10">
        <v>11.2916698455811</v>
      </c>
      <c r="Q623" s="5">
        <v>37.4072723388672</v>
      </c>
      <c r="S623" s="10">
        <v>4.29048871994019</v>
      </c>
      <c r="T623" s="5">
        <v>42.0328559875488</v>
      </c>
      <c r="V623" s="10">
        <v>12.2917900085449</v>
      </c>
      <c r="W623" s="5">
        <v>31.3591213226318</v>
      </c>
      <c r="Y623" s="10">
        <v>5.29208564758301</v>
      </c>
      <c r="Z623" s="5">
        <v>26.5903873443604</v>
      </c>
      <c r="AB623" s="10">
        <v>13.2915105819702</v>
      </c>
      <c r="AC623" s="5">
        <v>38.5405540466309</v>
      </c>
      <c r="AE623" s="10">
        <v>6.29070568084717</v>
      </c>
      <c r="AF623" s="5">
        <v>33.6197242736816</v>
      </c>
      <c r="AH623" s="10">
        <v>14.291314125061</v>
      </c>
      <c r="AI623" s="5">
        <v>32.0182151794434</v>
      </c>
      <c r="AK623" s="10">
        <v>7.29111242294312</v>
      </c>
      <c r="AL623" s="5">
        <v>28.3022422790527</v>
      </c>
      <c r="AN623" s="10">
        <v>15.2917709350586</v>
      </c>
      <c r="AO623" s="5">
        <v>42.5875663757324</v>
      </c>
      <c r="AQ623" s="10">
        <v>8.29133033752441</v>
      </c>
      <c r="AR623" s="5">
        <v>35.9876861572266</v>
      </c>
      <c r="AT623" s="10">
        <v>16.2916164398193</v>
      </c>
      <c r="AU623" s="5">
        <v>35.7580490112305</v>
      </c>
    </row>
    <row r="624">
      <c r="A624" s="10">
        <v>1.29262626171112</v>
      </c>
      <c r="B624" s="5">
        <v>65.4888229370117</v>
      </c>
      <c r="D624" s="10">
        <v>9.29241752624512</v>
      </c>
      <c r="E624" s="5">
        <v>66.3477325439453</v>
      </c>
      <c r="G624" s="10">
        <v>2.29285883903503</v>
      </c>
      <c r="H624" s="5">
        <v>41.9881210327148</v>
      </c>
      <c r="J624" s="10">
        <v>10.2923803329468</v>
      </c>
      <c r="K624" s="5">
        <v>30.2139110565186</v>
      </c>
      <c r="M624" s="10">
        <v>3.29300475120544</v>
      </c>
      <c r="N624" s="5">
        <v>39.1936836242676</v>
      </c>
      <c r="P624" s="10">
        <v>11.292989730835</v>
      </c>
      <c r="Q624" s="5">
        <v>34.800724029541</v>
      </c>
      <c r="S624" s="10">
        <v>4.2915997505188</v>
      </c>
      <c r="T624" s="5">
        <v>42.2923164367676</v>
      </c>
      <c r="V624" s="10">
        <v>12.2933177947998</v>
      </c>
      <c r="W624" s="5">
        <v>27.6342010498047</v>
      </c>
      <c r="Y624" s="10">
        <v>5.29284954071045</v>
      </c>
      <c r="Z624" s="5">
        <v>43.401741027832</v>
      </c>
      <c r="AB624" s="10">
        <v>13.292275428772</v>
      </c>
      <c r="AC624" s="5">
        <v>33.0500984191895</v>
      </c>
      <c r="AE624" s="10">
        <v>6.29160833358765</v>
      </c>
      <c r="AF624" s="5">
        <v>35.4866561889648</v>
      </c>
      <c r="AH624" s="10">
        <v>14.2921485900879</v>
      </c>
      <c r="AI624" s="5">
        <v>35.8982162475586</v>
      </c>
      <c r="AK624" s="10">
        <v>7.2919454574585</v>
      </c>
      <c r="AL624" s="5">
        <v>27.18088722229</v>
      </c>
      <c r="AN624" s="10">
        <v>15.2926054000854</v>
      </c>
      <c r="AO624" s="5">
        <v>45.4684906005859</v>
      </c>
      <c r="AQ624" s="10">
        <v>8.29313659667969</v>
      </c>
      <c r="AR624" s="5">
        <v>36.3276710510254</v>
      </c>
      <c r="AT624" s="10">
        <v>16.2923812866211</v>
      </c>
      <c r="AU624" s="5">
        <v>33.2737731933594</v>
      </c>
    </row>
    <row r="625">
      <c r="A625" s="10">
        <v>1.29387617111206</v>
      </c>
      <c r="B625" s="5">
        <v>52.9064025878906</v>
      </c>
      <c r="D625" s="10">
        <v>9.2938060760498</v>
      </c>
      <c r="E625" s="5">
        <v>73.1742706298828</v>
      </c>
      <c r="G625" s="10">
        <v>2.29424738883972</v>
      </c>
      <c r="H625" s="5">
        <v>52.635009765625</v>
      </c>
      <c r="J625" s="10">
        <v>10.2941856384277</v>
      </c>
      <c r="K625" s="5">
        <v>36.0473327636719</v>
      </c>
      <c r="M625" s="10">
        <v>3.29390716552734</v>
      </c>
      <c r="N625" s="5">
        <v>41.3588485717773</v>
      </c>
      <c r="P625" s="10">
        <v>11.2937536239624</v>
      </c>
      <c r="Q625" s="5">
        <v>38.3496856689453</v>
      </c>
      <c r="S625" s="10">
        <v>4.29333543777466</v>
      </c>
      <c r="T625" s="5">
        <v>47.7589149475098</v>
      </c>
      <c r="V625" s="10">
        <v>12.2941513061523</v>
      </c>
      <c r="W625" s="5">
        <v>29.8291912078857</v>
      </c>
      <c r="Y625" s="10">
        <v>5.29403018951416</v>
      </c>
      <c r="Z625" s="5">
        <v>43.4643707275391</v>
      </c>
      <c r="AB625" s="10">
        <v>13.2936639785767</v>
      </c>
      <c r="AC625" s="5">
        <v>30.0498828887939</v>
      </c>
      <c r="AE625" s="10">
        <v>6.29313611984253</v>
      </c>
      <c r="AF625" s="5">
        <v>38.033561706543</v>
      </c>
      <c r="AH625" s="10">
        <v>14.293119430542</v>
      </c>
      <c r="AI625" s="5">
        <v>32.8443183898926</v>
      </c>
      <c r="AK625" s="10">
        <v>7.2934045791626</v>
      </c>
      <c r="AL625" s="5">
        <v>23.0205478668213</v>
      </c>
      <c r="AN625" s="10">
        <v>15.2935762405396</v>
      </c>
      <c r="AO625" s="5">
        <v>41.1858749389648</v>
      </c>
      <c r="AQ625" s="10">
        <v>8.29452514648438</v>
      </c>
      <c r="AR625" s="5">
        <v>37.7174339294434</v>
      </c>
      <c r="AT625" s="10">
        <v>16.293493270874</v>
      </c>
      <c r="AU625" s="5">
        <v>35.7699775695801</v>
      </c>
    </row>
    <row r="626">
      <c r="A626" s="10">
        <v>1.29554283618927</v>
      </c>
      <c r="B626" s="5">
        <v>59.3154144287109</v>
      </c>
      <c r="D626" s="10">
        <v>9.29547214508057</v>
      </c>
      <c r="E626" s="5">
        <v>61.522331237793</v>
      </c>
      <c r="G626" s="10">
        <v>2.29612255096436</v>
      </c>
      <c r="H626" s="5">
        <v>50.5205459594727</v>
      </c>
      <c r="J626" s="10">
        <v>10.2952966690063</v>
      </c>
      <c r="K626" s="5">
        <v>44.4067840576172</v>
      </c>
      <c r="M626" s="10">
        <v>3.29550457000732</v>
      </c>
      <c r="N626" s="5">
        <v>51.3168258666992</v>
      </c>
      <c r="P626" s="10">
        <v>11.2950029373169</v>
      </c>
      <c r="Q626" s="5">
        <v>40.7772979736328</v>
      </c>
      <c r="S626" s="10">
        <v>4.2949333190918</v>
      </c>
      <c r="T626" s="5">
        <v>50.1477546691895</v>
      </c>
      <c r="V626" s="10">
        <v>12.2951927185059</v>
      </c>
      <c r="W626" s="5">
        <v>26.9840545654297</v>
      </c>
      <c r="Y626" s="10">
        <v>5.29576635360718</v>
      </c>
      <c r="Z626" s="5">
        <v>41.4751586914063</v>
      </c>
      <c r="AB626" s="10">
        <v>13.2953300476074</v>
      </c>
      <c r="AC626" s="5">
        <v>32.4924049377441</v>
      </c>
      <c r="AE626" s="10">
        <v>6.29473304748535</v>
      </c>
      <c r="AF626" s="5">
        <v>31.7229652404785</v>
      </c>
      <c r="AH626" s="10">
        <v>14.2947864532471</v>
      </c>
      <c r="AI626" s="5">
        <v>34.6188011169434</v>
      </c>
      <c r="AK626" s="10">
        <v>7.29507112503052</v>
      </c>
      <c r="AL626" s="5">
        <v>32.7160797119141</v>
      </c>
      <c r="AN626" s="10">
        <v>15.2951736450195</v>
      </c>
      <c r="AO626" s="5">
        <v>42.235652923584</v>
      </c>
      <c r="AQ626" s="10">
        <v>8.29535865783691</v>
      </c>
      <c r="AR626" s="5">
        <v>35.948917388916</v>
      </c>
      <c r="AT626" s="10">
        <v>16.2951583862305</v>
      </c>
      <c r="AU626" s="5">
        <v>40.6102867126465</v>
      </c>
    </row>
    <row r="627">
      <c r="A627" s="10">
        <v>1.29714012145996</v>
      </c>
      <c r="B627" s="5">
        <v>61.5193519592285</v>
      </c>
      <c r="D627" s="10">
        <v>9.29679203033447</v>
      </c>
      <c r="E627" s="5">
        <v>60.3979988098145</v>
      </c>
      <c r="G627" s="10">
        <v>2.2974419593811</v>
      </c>
      <c r="H627" s="5">
        <v>46.4616050720215</v>
      </c>
      <c r="J627" s="10">
        <v>10.2961301803589</v>
      </c>
      <c r="K627" s="5">
        <v>43.8013725280762</v>
      </c>
      <c r="M627" s="10">
        <v>3.29710173606873</v>
      </c>
      <c r="N627" s="5">
        <v>40.6788787841797</v>
      </c>
      <c r="P627" s="10">
        <v>11.2966709136963</v>
      </c>
      <c r="Q627" s="5">
        <v>33.2350044250488</v>
      </c>
      <c r="S627" s="10">
        <v>4.29590559005737</v>
      </c>
      <c r="T627" s="5">
        <v>57.5797004699707</v>
      </c>
      <c r="V627" s="10">
        <v>12.2968597412109</v>
      </c>
      <c r="W627" s="5">
        <v>28.5110034942627</v>
      </c>
      <c r="Y627" s="10">
        <v>5.29722499847412</v>
      </c>
      <c r="Z627" s="5">
        <v>36.3097763061523</v>
      </c>
      <c r="AB627" s="10">
        <v>13.296648979187</v>
      </c>
      <c r="AC627" s="5">
        <v>22.3882961273193</v>
      </c>
      <c r="AE627" s="10">
        <v>6.29591417312622</v>
      </c>
      <c r="AF627" s="5">
        <v>35.4538497924805</v>
      </c>
      <c r="AH627" s="10">
        <v>14.296314239502</v>
      </c>
      <c r="AI627" s="5">
        <v>42.5577430725098</v>
      </c>
      <c r="AK627" s="10">
        <v>7.29625177383423</v>
      </c>
      <c r="AL627" s="5">
        <v>41.3767433166504</v>
      </c>
      <c r="AN627" s="10">
        <v>15.2967710494995</v>
      </c>
      <c r="AO627" s="5">
        <v>35.2898216247559</v>
      </c>
      <c r="AQ627" s="10">
        <v>8.29647064208984</v>
      </c>
      <c r="AR627" s="5">
        <v>33.9149742126465</v>
      </c>
      <c r="AT627" s="10">
        <v>16.2966861724854</v>
      </c>
      <c r="AU627" s="5">
        <v>33.5123596191406</v>
      </c>
    </row>
    <row r="628">
      <c r="A628" s="10">
        <v>1.29818177223206</v>
      </c>
      <c r="B628" s="5">
        <v>62.7301750183105</v>
      </c>
      <c r="D628" s="10">
        <v>9.29776382446289</v>
      </c>
      <c r="E628" s="5">
        <v>62.7719268798828</v>
      </c>
      <c r="G628" s="10">
        <v>2.29820585250854</v>
      </c>
      <c r="H628" s="5">
        <v>37.9291801452637</v>
      </c>
      <c r="J628" s="10">
        <v>10.2975196838379</v>
      </c>
      <c r="K628" s="5">
        <v>41.9821548461914</v>
      </c>
      <c r="M628" s="10">
        <v>3.29828214645386</v>
      </c>
      <c r="N628" s="5">
        <v>39.4292869567871</v>
      </c>
      <c r="P628" s="10">
        <v>11.2981281280518</v>
      </c>
      <c r="Q628" s="5">
        <v>28.1769847869873</v>
      </c>
      <c r="S628" s="10">
        <v>4.29680776596069</v>
      </c>
      <c r="T628" s="5">
        <v>63.580135345459</v>
      </c>
      <c r="V628" s="10">
        <v>12.2984571456909</v>
      </c>
      <c r="W628" s="5">
        <v>33.1007995605469</v>
      </c>
      <c r="Y628" s="10">
        <v>5.29819679260254</v>
      </c>
      <c r="Z628" s="5">
        <v>38.9163284301758</v>
      </c>
      <c r="AB628" s="10">
        <v>13.2976226806641</v>
      </c>
      <c r="AC628" s="5">
        <v>24.6131076812744</v>
      </c>
      <c r="AE628" s="10">
        <v>6.29688549041748</v>
      </c>
      <c r="AF628" s="5">
        <v>37.7651519775391</v>
      </c>
      <c r="AH628" s="10">
        <v>14.2973566055298</v>
      </c>
      <c r="AI628" s="5">
        <v>42.3937149047852</v>
      </c>
      <c r="AK628" s="10">
        <v>7.29722356796265</v>
      </c>
      <c r="AL628" s="5">
        <v>44.4187126159668</v>
      </c>
      <c r="AN628" s="10">
        <v>15.2978134155273</v>
      </c>
      <c r="AO628" s="5">
        <v>31.3233337402344</v>
      </c>
      <c r="AQ628" s="10">
        <v>8.29813671112061</v>
      </c>
      <c r="AR628" s="5">
        <v>35.6685791015625</v>
      </c>
      <c r="AT628" s="10">
        <v>16.2977294921875</v>
      </c>
      <c r="AU628" s="5">
        <v>32.4983711242676</v>
      </c>
    </row>
    <row r="629">
      <c r="A629" s="10">
        <v>1.29922330379486</v>
      </c>
      <c r="B629" s="5">
        <v>53.634090423584</v>
      </c>
      <c r="D629" s="10">
        <v>9.2990837097168</v>
      </c>
      <c r="E629" s="5">
        <v>61.5342636108398</v>
      </c>
      <c r="G629" s="10">
        <v>2.2994556427002</v>
      </c>
      <c r="H629" s="5">
        <v>37.505687713623</v>
      </c>
      <c r="J629" s="10">
        <v>10.2991857528687</v>
      </c>
      <c r="K629" s="5">
        <v>36.1725921630859</v>
      </c>
      <c r="M629" s="10">
        <v>3.29925441741943</v>
      </c>
      <c r="N629" s="5">
        <v>40.2971420288086</v>
      </c>
      <c r="P629" s="10">
        <v>11.2991008758545</v>
      </c>
      <c r="Q629" s="5">
        <v>33.0769386291504</v>
      </c>
      <c r="S629" s="10">
        <v>4.29833602905273</v>
      </c>
      <c r="T629" s="5">
        <v>57.230770111084</v>
      </c>
      <c r="V629" s="10">
        <v>12.2994985580444</v>
      </c>
      <c r="W629" s="5">
        <v>35.886287689209</v>
      </c>
      <c r="Y629" s="10">
        <v>5.29930782318115</v>
      </c>
      <c r="Z629" s="5">
        <v>38.0216293334961</v>
      </c>
      <c r="AB629" s="10">
        <v>13.2988719940186</v>
      </c>
      <c r="AC629" s="5">
        <v>29.9246253967285</v>
      </c>
      <c r="AE629" s="10">
        <v>6.29834461212158</v>
      </c>
      <c r="AF629" s="5">
        <v>30.7119579315186</v>
      </c>
      <c r="AH629" s="10">
        <v>14.2983980178833</v>
      </c>
      <c r="AI629" s="5">
        <v>38.0365409851074</v>
      </c>
      <c r="AK629" s="10">
        <v>7.29861259460449</v>
      </c>
      <c r="AL629" s="5">
        <v>31.8840103149414</v>
      </c>
      <c r="AN629" s="10">
        <v>15.2988538742065</v>
      </c>
      <c r="AO629" s="5">
        <v>40.4522247314453</v>
      </c>
      <c r="AQ629" s="10">
        <v>8.29959487915039</v>
      </c>
      <c r="AR629" s="5">
        <v>37.2969245910645</v>
      </c>
      <c r="AT629" s="10">
        <v>16.2988395690918</v>
      </c>
      <c r="AU629" s="5">
        <v>35.2331581115723</v>
      </c>
    </row>
    <row r="630">
      <c r="A630" s="10">
        <v>1.30089020729065</v>
      </c>
      <c r="B630" s="5">
        <v>52.1310005187988</v>
      </c>
      <c r="D630" s="10">
        <v>9.30081939697266</v>
      </c>
      <c r="E630" s="5">
        <v>67.567497253418</v>
      </c>
      <c r="G630" s="10">
        <v>2.30112266540527</v>
      </c>
      <c r="H630" s="5">
        <v>37.2551727294922</v>
      </c>
      <c r="J630" s="10">
        <v>10.3004350662231</v>
      </c>
      <c r="K630" s="5">
        <v>24.5296039581299</v>
      </c>
      <c r="M630" s="10">
        <v>3.3007824420929</v>
      </c>
      <c r="N630" s="5">
        <v>47.2250785827637</v>
      </c>
      <c r="P630" s="10">
        <v>11.3002805709839</v>
      </c>
      <c r="Q630" s="5">
        <v>41.9911003112793</v>
      </c>
      <c r="S630" s="10">
        <v>4.30000257492065</v>
      </c>
      <c r="T630" s="5">
        <v>57.2426986694336</v>
      </c>
      <c r="V630" s="10">
        <v>12.3005409240723</v>
      </c>
      <c r="W630" s="5">
        <v>29.915678024292</v>
      </c>
      <c r="Y630" s="10">
        <v>5.30097484588623</v>
      </c>
      <c r="Z630" s="5">
        <v>34.994571685791</v>
      </c>
      <c r="AB630" s="10">
        <v>13.3006076812744</v>
      </c>
      <c r="AC630" s="5">
        <v>29.3878059387207</v>
      </c>
      <c r="AE630" s="10">
        <v>6.30008029937744</v>
      </c>
      <c r="AF630" s="5">
        <v>32.2061004638672</v>
      </c>
      <c r="AH630" s="10">
        <v>14.299994468689</v>
      </c>
      <c r="AI630" s="5">
        <v>24.5743389129639</v>
      </c>
      <c r="AK630" s="10">
        <v>7.30034875869751</v>
      </c>
      <c r="AL630" s="5">
        <v>41.0964050292969</v>
      </c>
      <c r="AN630" s="10">
        <v>15.3003816604614</v>
      </c>
      <c r="AO630" s="5">
        <v>47.3085823059082</v>
      </c>
      <c r="AQ630" s="10">
        <v>8.30063629150391</v>
      </c>
      <c r="AR630" s="5">
        <v>43.1810493469238</v>
      </c>
      <c r="AT630" s="10">
        <v>16.3004360198975</v>
      </c>
      <c r="AU630" s="5">
        <v>28.8688831329346</v>
      </c>
    </row>
    <row r="631">
      <c r="A631" s="10">
        <v>1.30262625217438</v>
      </c>
      <c r="B631" s="5">
        <v>69.234619140625</v>
      </c>
      <c r="D631" s="10">
        <v>9.30227756500244</v>
      </c>
      <c r="E631" s="5">
        <v>57.2695388793945</v>
      </c>
      <c r="G631" s="10">
        <v>2.30258083343506</v>
      </c>
      <c r="H631" s="5">
        <v>33.6316528320313</v>
      </c>
      <c r="J631" s="10">
        <v>10.3014078140259</v>
      </c>
      <c r="K631" s="5">
        <v>28.2425956726074</v>
      </c>
      <c r="M631" s="10">
        <v>3.30251860618591</v>
      </c>
      <c r="N631" s="5">
        <v>46.348274230957</v>
      </c>
      <c r="P631" s="10">
        <v>11.301947593689</v>
      </c>
      <c r="Q631" s="5">
        <v>37.6756820678711</v>
      </c>
      <c r="S631" s="10">
        <v>4.30111360549927</v>
      </c>
      <c r="T631" s="5">
        <v>50.3058166503906</v>
      </c>
      <c r="V631" s="10">
        <v>12.3021373748779</v>
      </c>
      <c r="W631" s="5">
        <v>35.9787406921387</v>
      </c>
      <c r="Y631" s="10">
        <v>5.30264139175415</v>
      </c>
      <c r="Z631" s="5">
        <v>39.3368339538574</v>
      </c>
      <c r="AB631" s="10">
        <v>13.3022050857544</v>
      </c>
      <c r="AC631" s="5">
        <v>25.832878112793</v>
      </c>
      <c r="AE631" s="10">
        <v>6.30139970779419</v>
      </c>
      <c r="AF631" s="5">
        <v>39.954174041748</v>
      </c>
      <c r="AH631" s="10">
        <v>14.3017311096191</v>
      </c>
      <c r="AI631" s="5">
        <v>29.554817199707</v>
      </c>
      <c r="AK631" s="10">
        <v>7.3017373085022</v>
      </c>
      <c r="AL631" s="5">
        <v>39.1847381591797</v>
      </c>
      <c r="AN631" s="10">
        <v>15.3021183013916</v>
      </c>
      <c r="AO631" s="5">
        <v>49.0979766845703</v>
      </c>
      <c r="AQ631" s="10">
        <v>8.30174732208252</v>
      </c>
      <c r="AR631" s="5">
        <v>42.1819725036621</v>
      </c>
      <c r="AT631" s="10">
        <v>16.3021030426025</v>
      </c>
      <c r="AU631" s="5">
        <v>38.1528511047363</v>
      </c>
    </row>
    <row r="632">
      <c r="A632" s="10">
        <v>1.30366790294647</v>
      </c>
      <c r="B632" s="5">
        <v>66.5266723632813</v>
      </c>
      <c r="D632" s="10">
        <v>9.30325031280518</v>
      </c>
      <c r="E632" s="5">
        <v>54.9224510192871</v>
      </c>
      <c r="G632" s="10">
        <v>2.30362272262573</v>
      </c>
      <c r="H632" s="5">
        <v>44.3471374511719</v>
      </c>
      <c r="J632" s="10">
        <v>10.3027276992798</v>
      </c>
      <c r="K632" s="5">
        <v>35.8922538757324</v>
      </c>
      <c r="M632" s="10">
        <v>3.30376839637756</v>
      </c>
      <c r="N632" s="5">
        <v>33.2678070068359</v>
      </c>
      <c r="P632" s="10">
        <v>11.303614616394</v>
      </c>
      <c r="Q632" s="5">
        <v>33.3185081481934</v>
      </c>
      <c r="S632" s="10">
        <v>4.30208587646484</v>
      </c>
      <c r="T632" s="5">
        <v>46.3005599975586</v>
      </c>
      <c r="V632" s="10">
        <v>12.3038740158081</v>
      </c>
      <c r="W632" s="5">
        <v>38.9789581298828</v>
      </c>
      <c r="Y632" s="10">
        <v>5.30368328094482</v>
      </c>
      <c r="Z632" s="5">
        <v>36.5752029418945</v>
      </c>
      <c r="AB632" s="10">
        <v>13.3031768798828</v>
      </c>
      <c r="AC632" s="5">
        <v>35.1377258300781</v>
      </c>
      <c r="AE632" s="10">
        <v>6.30237197875977</v>
      </c>
      <c r="AF632" s="5">
        <v>27.151065826416</v>
      </c>
      <c r="AH632" s="10">
        <v>14.3029127120972</v>
      </c>
      <c r="AI632" s="5">
        <v>37.0046577453613</v>
      </c>
      <c r="AK632" s="10">
        <v>7.30270957946777</v>
      </c>
      <c r="AL632" s="5">
        <v>28.1889133453369</v>
      </c>
      <c r="AN632" s="10">
        <v>15.3033695220947</v>
      </c>
      <c r="AO632" s="5">
        <v>42.0596961975098</v>
      </c>
      <c r="AQ632" s="10">
        <v>8.3034143447876</v>
      </c>
      <c r="AR632" s="5">
        <v>37.4341125488281</v>
      </c>
      <c r="AT632" s="10">
        <v>16.3032131195068</v>
      </c>
      <c r="AU632" s="5">
        <v>30.4465312957764</v>
      </c>
    </row>
    <row r="633">
      <c r="A633" s="10">
        <v>1.30464017391205</v>
      </c>
      <c r="B633" s="5">
        <v>58.5638694763184</v>
      </c>
      <c r="D633" s="10">
        <v>9.30443096160889</v>
      </c>
      <c r="E633" s="5">
        <v>57.0160446166992</v>
      </c>
      <c r="G633" s="10">
        <v>2.30473351478577</v>
      </c>
      <c r="H633" s="5">
        <v>42.9961433410645</v>
      </c>
      <c r="J633" s="10">
        <v>10.3044633865356</v>
      </c>
      <c r="K633" s="5">
        <v>29.1969375610352</v>
      </c>
      <c r="M633" s="10">
        <v>3.30474042892456</v>
      </c>
      <c r="N633" s="5">
        <v>40.1032905578613</v>
      </c>
      <c r="P633" s="10">
        <v>11.3046560287476</v>
      </c>
      <c r="Q633" s="5">
        <v>38.7880859375</v>
      </c>
      <c r="S633" s="10">
        <v>4.30361366271973</v>
      </c>
      <c r="T633" s="5">
        <v>55.2326126098633</v>
      </c>
      <c r="V633" s="10">
        <v>12.3050546646118</v>
      </c>
      <c r="W633" s="5">
        <v>36.9509773254395</v>
      </c>
      <c r="Y633" s="10">
        <v>5.3046555519104</v>
      </c>
      <c r="Z633" s="5">
        <v>33.9179534912109</v>
      </c>
      <c r="AB633" s="10">
        <v>13.3042888641357</v>
      </c>
      <c r="AC633" s="5">
        <v>33.4079780578613</v>
      </c>
      <c r="AE633" s="10">
        <v>6.30369186401367</v>
      </c>
      <c r="AF633" s="5">
        <v>30.0140953063965</v>
      </c>
      <c r="AH633" s="10">
        <v>14.3038835525513</v>
      </c>
      <c r="AI633" s="5">
        <v>38.0067176818848</v>
      </c>
      <c r="AK633" s="10">
        <v>7.30396032333374</v>
      </c>
      <c r="AL633" s="5">
        <v>27.5954303741455</v>
      </c>
      <c r="AN633" s="10">
        <v>15.3042707443237</v>
      </c>
      <c r="AO633" s="5">
        <v>34.4577560424805</v>
      </c>
      <c r="AQ633" s="10">
        <v>8.30508136749268</v>
      </c>
      <c r="AR633" s="5">
        <v>44.159252166748</v>
      </c>
      <c r="AT633" s="10">
        <v>16.3041877746582</v>
      </c>
      <c r="AU633" s="5">
        <v>30.8610744476318</v>
      </c>
    </row>
    <row r="634">
      <c r="A634" s="10">
        <v>1.30630683898926</v>
      </c>
      <c r="B634" s="5">
        <v>55.4234848022461</v>
      </c>
      <c r="D634" s="10">
        <v>9.30616664886475</v>
      </c>
      <c r="E634" s="5">
        <v>61.1584892272949</v>
      </c>
      <c r="G634" s="10">
        <v>2.30646967887878</v>
      </c>
      <c r="H634" s="5">
        <v>32.2568016052246</v>
      </c>
      <c r="J634" s="10">
        <v>10.3059911727905</v>
      </c>
      <c r="K634" s="5">
        <v>35.9548797607422</v>
      </c>
      <c r="M634" s="10">
        <v>3.30605983734131</v>
      </c>
      <c r="N634" s="5">
        <v>49.8942565917969</v>
      </c>
      <c r="P634" s="10">
        <v>11.3056974411011</v>
      </c>
      <c r="Q634" s="5">
        <v>38.3377571105957</v>
      </c>
      <c r="S634" s="10">
        <v>4.30534982681274</v>
      </c>
      <c r="T634" s="5">
        <v>49.8912734985352</v>
      </c>
      <c r="V634" s="10">
        <v>12.3060264587402</v>
      </c>
      <c r="W634" s="5">
        <v>28.5617027282715</v>
      </c>
      <c r="Y634" s="10">
        <v>5.30632209777832</v>
      </c>
      <c r="Z634" s="5">
        <v>40.0585556030273</v>
      </c>
      <c r="AB634" s="10">
        <v>13.3060245513916</v>
      </c>
      <c r="AC634" s="5">
        <v>35.4598159790039</v>
      </c>
      <c r="AE634" s="10">
        <v>6.30542802810669</v>
      </c>
      <c r="AF634" s="5">
        <v>36.3187255859375</v>
      </c>
      <c r="AH634" s="10">
        <v>14.3053417205811</v>
      </c>
      <c r="AI634" s="5">
        <v>40.0406646728516</v>
      </c>
      <c r="AK634" s="10">
        <v>7.30569648742676</v>
      </c>
      <c r="AL634" s="5">
        <v>35.2182464599609</v>
      </c>
      <c r="AN634" s="10">
        <v>15.3057289123535</v>
      </c>
      <c r="AO634" s="5">
        <v>40.2464447021484</v>
      </c>
      <c r="AQ634" s="10">
        <v>8.30612182617188</v>
      </c>
      <c r="AR634" s="5">
        <v>44.9585113525391</v>
      </c>
      <c r="AT634" s="10">
        <v>16.3057155609131</v>
      </c>
      <c r="AU634" s="5">
        <v>30.1632099151611</v>
      </c>
    </row>
    <row r="635">
      <c r="A635" s="10">
        <v>1.30804288387299</v>
      </c>
      <c r="B635" s="5">
        <v>60.7767524719238</v>
      </c>
      <c r="D635" s="10">
        <v>9.30776405334473</v>
      </c>
      <c r="E635" s="5">
        <v>73.8333587646484</v>
      </c>
      <c r="G635" s="10">
        <v>2.3081362247467</v>
      </c>
      <c r="H635" s="5">
        <v>43.0945625305176</v>
      </c>
      <c r="J635" s="10">
        <v>10.3068943023682</v>
      </c>
      <c r="K635" s="5">
        <v>37.7144508361816</v>
      </c>
      <c r="M635" s="10">
        <v>3.30786538124084</v>
      </c>
      <c r="N635" s="5">
        <v>44.3411712646484</v>
      </c>
      <c r="P635" s="10">
        <v>11.3072948455811</v>
      </c>
      <c r="Q635" s="5">
        <v>40.3359146118164</v>
      </c>
      <c r="S635" s="10">
        <v>4.30666923522949</v>
      </c>
      <c r="T635" s="5">
        <v>50.7710609436035</v>
      </c>
      <c r="V635" s="10">
        <v>12.30748462677</v>
      </c>
      <c r="W635" s="5">
        <v>31.1473770141602</v>
      </c>
      <c r="Y635" s="10">
        <v>5.30805826187134</v>
      </c>
      <c r="Z635" s="5">
        <v>39.4501647949219</v>
      </c>
      <c r="AB635" s="10">
        <v>13.3076219558716</v>
      </c>
      <c r="AC635" s="5">
        <v>37.6190185546875</v>
      </c>
      <c r="AE635" s="10">
        <v>6.30688571929932</v>
      </c>
      <c r="AF635" s="5">
        <v>35.2391242980957</v>
      </c>
      <c r="AH635" s="10">
        <v>14.3071479797363</v>
      </c>
      <c r="AI635" s="5">
        <v>41.5348052978516</v>
      </c>
      <c r="AK635" s="10">
        <v>7.30722379684448</v>
      </c>
      <c r="AL635" s="5">
        <v>37.9411087036133</v>
      </c>
      <c r="AN635" s="10">
        <v>15.3075351715088</v>
      </c>
      <c r="AO635" s="5">
        <v>48.1495971679688</v>
      </c>
      <c r="AQ635" s="10">
        <v>8.30716419219971</v>
      </c>
      <c r="AR635" s="5">
        <v>39.8736534118652</v>
      </c>
      <c r="AT635" s="10">
        <v>16.3075199127197</v>
      </c>
      <c r="AU635" s="5">
        <v>34.7977409362793</v>
      </c>
    </row>
    <row r="636">
      <c r="A636" s="10">
        <v>1.30908453464508</v>
      </c>
      <c r="B636" s="5">
        <v>55.7097854614258</v>
      </c>
      <c r="D636" s="10">
        <v>9.30873680114746</v>
      </c>
      <c r="E636" s="5">
        <v>65.6200408935547</v>
      </c>
      <c r="G636" s="10">
        <v>2.30917811393738</v>
      </c>
      <c r="H636" s="5">
        <v>46.527214050293</v>
      </c>
      <c r="J636" s="10">
        <v>10.3080749511719</v>
      </c>
      <c r="K636" s="5">
        <v>35.644718170166</v>
      </c>
      <c r="M636" s="10">
        <v>3.30925440788269</v>
      </c>
      <c r="N636" s="5">
        <v>53.9561805725098</v>
      </c>
      <c r="P636" s="10">
        <v>11.3090305328369</v>
      </c>
      <c r="Q636" s="5">
        <v>24.5296039581299</v>
      </c>
      <c r="S636" s="10">
        <v>4.30757188796997</v>
      </c>
      <c r="T636" s="5">
        <v>49.4379615783691</v>
      </c>
      <c r="V636" s="10">
        <v>12.3092908859253</v>
      </c>
      <c r="W636" s="5">
        <v>32.5371398925781</v>
      </c>
      <c r="Y636" s="10">
        <v>5.30916881561279</v>
      </c>
      <c r="Z636" s="5">
        <v>35.3464889526367</v>
      </c>
      <c r="AB636" s="10">
        <v>13.30859375</v>
      </c>
      <c r="AC636" s="5">
        <v>29.4802589416504</v>
      </c>
      <c r="AE636" s="10">
        <v>6.30778884887695</v>
      </c>
      <c r="AF636" s="5">
        <v>30.2914505004883</v>
      </c>
      <c r="AH636" s="10">
        <v>14.3083972930908</v>
      </c>
      <c r="AI636" s="5">
        <v>38.9163284301758</v>
      </c>
      <c r="AK636" s="10">
        <v>7.30812644958496</v>
      </c>
      <c r="AL636" s="5">
        <v>38.6330070495605</v>
      </c>
      <c r="AN636" s="10">
        <v>15.3088541030884</v>
      </c>
      <c r="AO636" s="5">
        <v>36.1427688598633</v>
      </c>
      <c r="AQ636" s="10">
        <v>8.30876159667969</v>
      </c>
      <c r="AR636" s="5">
        <v>34.5651206970215</v>
      </c>
      <c r="AT636" s="10">
        <v>16.3087005615234</v>
      </c>
      <c r="AU636" s="5">
        <v>33.2797393798828</v>
      </c>
    </row>
    <row r="637">
      <c r="A637" s="10">
        <v>1.30991780757904</v>
      </c>
      <c r="B637" s="5">
        <v>54.0038986206055</v>
      </c>
      <c r="D637" s="10">
        <v>9.30977821350098</v>
      </c>
      <c r="E637" s="5">
        <v>58.8680648803711</v>
      </c>
      <c r="G637" s="10">
        <v>2.31022000312805</v>
      </c>
      <c r="H637" s="5">
        <v>47.8871536254883</v>
      </c>
      <c r="J637" s="10">
        <v>10.3098802566528</v>
      </c>
      <c r="K637" s="5">
        <v>38.8715934753418</v>
      </c>
      <c r="M637" s="10">
        <v>3.31015729904175</v>
      </c>
      <c r="N637" s="5">
        <v>53.1211318969727</v>
      </c>
      <c r="P637" s="10">
        <v>11.3101425170898</v>
      </c>
      <c r="Q637" s="5">
        <v>27.7862987518311</v>
      </c>
      <c r="S637" s="10">
        <v>4.30896043777466</v>
      </c>
      <c r="T637" s="5">
        <v>48.0511817932129</v>
      </c>
      <c r="V637" s="10">
        <v>12.3104705810547</v>
      </c>
      <c r="W637" s="5">
        <v>30.0618114471436</v>
      </c>
      <c r="Y637" s="10">
        <v>5.31014156341553</v>
      </c>
      <c r="Z637" s="5">
        <v>33.0829048156738</v>
      </c>
      <c r="AB637" s="10">
        <v>13.3096361160278</v>
      </c>
      <c r="AC637" s="5">
        <v>36.3097763061523</v>
      </c>
      <c r="AE637" s="10">
        <v>6.30910778045654</v>
      </c>
      <c r="AF637" s="5">
        <v>34.105842590332</v>
      </c>
      <c r="AH637" s="10">
        <v>14.3093700408936</v>
      </c>
      <c r="AI637" s="5">
        <v>29.3818416595459</v>
      </c>
      <c r="AK637" s="10">
        <v>7.30930662155151</v>
      </c>
      <c r="AL637" s="5">
        <v>42.5100250244141</v>
      </c>
      <c r="AN637" s="10">
        <v>15.309757232666</v>
      </c>
      <c r="AO637" s="5">
        <v>40.0913619995117</v>
      </c>
      <c r="AQ637" s="10">
        <v>8.31049728393555</v>
      </c>
      <c r="AR637" s="5">
        <v>34.7172164916992</v>
      </c>
      <c r="AT637" s="10">
        <v>16.3096046447754</v>
      </c>
      <c r="AU637" s="5">
        <v>29.6353397369385</v>
      </c>
    </row>
    <row r="638">
      <c r="A638" s="10">
        <v>1.31144559383392</v>
      </c>
      <c r="B638" s="5">
        <v>58.9933242797852</v>
      </c>
      <c r="D638" s="10">
        <v>9.31158351898193</v>
      </c>
      <c r="E638" s="5">
        <v>74.5550842285156</v>
      </c>
      <c r="G638" s="10">
        <v>2.31181716918945</v>
      </c>
      <c r="H638" s="5">
        <v>49.2739334106445</v>
      </c>
      <c r="J638" s="10">
        <v>10.3114080429077</v>
      </c>
      <c r="K638" s="5">
        <v>40.5118713378906</v>
      </c>
      <c r="M638" s="10">
        <v>3.3114767074585</v>
      </c>
      <c r="N638" s="5">
        <v>55.6829452514648</v>
      </c>
      <c r="P638" s="10">
        <v>11.3111143112183</v>
      </c>
      <c r="Q638" s="5">
        <v>31.1801834106445</v>
      </c>
      <c r="S638" s="10">
        <v>4.31076622009277</v>
      </c>
      <c r="T638" s="5">
        <v>47.9587287902832</v>
      </c>
      <c r="V638" s="10">
        <v>12.3114433288574</v>
      </c>
      <c r="W638" s="5">
        <v>35.2570190429688</v>
      </c>
      <c r="Y638" s="10">
        <v>5.31173849105835</v>
      </c>
      <c r="Z638" s="5">
        <v>35.8355865478516</v>
      </c>
      <c r="AB638" s="10">
        <v>13.311372756958</v>
      </c>
      <c r="AC638" s="5">
        <v>37.8904075622559</v>
      </c>
      <c r="AE638" s="10">
        <v>6.31084394454956</v>
      </c>
      <c r="AF638" s="5">
        <v>36.2620620727539</v>
      </c>
      <c r="AH638" s="10">
        <v>14.3107585906982</v>
      </c>
      <c r="AI638" s="5">
        <v>27.6968307495117</v>
      </c>
      <c r="AK638" s="10">
        <v>7.31111240386963</v>
      </c>
      <c r="AL638" s="5">
        <v>36.3992462158203</v>
      </c>
      <c r="AN638" s="10">
        <v>15.3111457824707</v>
      </c>
      <c r="AO638" s="5">
        <v>41.2455215454102</v>
      </c>
      <c r="AQ638" s="10">
        <v>8.31160831451416</v>
      </c>
      <c r="AR638" s="5">
        <v>34.6963424682617</v>
      </c>
      <c r="AT638" s="10">
        <v>16.3111324310303</v>
      </c>
      <c r="AU638" s="5">
        <v>34.9289627075195</v>
      </c>
    </row>
    <row r="639">
      <c r="A639" s="10">
        <v>1.31311225891113</v>
      </c>
      <c r="B639" s="5">
        <v>48.0720596313477</v>
      </c>
      <c r="D639" s="10">
        <v>9.31325054168701</v>
      </c>
      <c r="E639" s="5">
        <v>82.3389434814453</v>
      </c>
      <c r="G639" s="10">
        <v>2.31355309486389</v>
      </c>
      <c r="H639" s="5">
        <v>38.245304107666</v>
      </c>
      <c r="J639" s="10">
        <v>10.3123807907104</v>
      </c>
      <c r="K639" s="5">
        <v>40.8160667419434</v>
      </c>
      <c r="M639" s="10">
        <v>3.31328225135803</v>
      </c>
      <c r="N639" s="5">
        <v>43.0289497375488</v>
      </c>
      <c r="P639" s="10">
        <v>11.3127117156982</v>
      </c>
      <c r="Q639" s="5">
        <v>31.1891288757324</v>
      </c>
      <c r="S639" s="10">
        <v>4.31215524673462</v>
      </c>
      <c r="T639" s="5">
        <v>35.6148948669434</v>
      </c>
      <c r="V639" s="10">
        <v>12.3129014968872</v>
      </c>
      <c r="W639" s="5">
        <v>36.8823852539063</v>
      </c>
      <c r="Y639" s="10">
        <v>5.31354427337646</v>
      </c>
      <c r="Z639" s="5">
        <v>36.5245056152344</v>
      </c>
      <c r="AB639" s="10">
        <v>13.3131084442139</v>
      </c>
      <c r="AC639" s="5">
        <v>33.3244743347168</v>
      </c>
      <c r="AE639" s="10">
        <v>6.3123025894165</v>
      </c>
      <c r="AF639" s="5">
        <v>36.8436126708984</v>
      </c>
      <c r="AH639" s="10">
        <v>14.3125648498535</v>
      </c>
      <c r="AI639" s="5">
        <v>30.8312511444092</v>
      </c>
      <c r="AK639" s="10">
        <v>7.31264066696167</v>
      </c>
      <c r="AL639" s="5">
        <v>30.3928489685059</v>
      </c>
      <c r="AN639" s="10">
        <v>15.3130216598511</v>
      </c>
      <c r="AO639" s="5">
        <v>36.9479942321777</v>
      </c>
      <c r="AQ639" s="10">
        <v>8.31258106231689</v>
      </c>
      <c r="AR639" s="5">
        <v>37.7830467224121</v>
      </c>
      <c r="AT639" s="10">
        <v>16.3129367828369</v>
      </c>
      <c r="AU639" s="5">
        <v>34.2430267333984</v>
      </c>
    </row>
    <row r="640">
      <c r="A640" s="10">
        <v>1.31429290771484</v>
      </c>
      <c r="B640" s="5">
        <v>48.8206214904785</v>
      </c>
      <c r="D640" s="10">
        <v>9.31415367126465</v>
      </c>
      <c r="E640" s="5">
        <v>75.1068115234375</v>
      </c>
      <c r="G640" s="10">
        <v>2.3146641254425</v>
      </c>
      <c r="H640" s="5">
        <v>39.1787719726563</v>
      </c>
      <c r="J640" s="10">
        <v>10.3135604858398</v>
      </c>
      <c r="K640" s="5">
        <v>37.6339302062988</v>
      </c>
      <c r="M640" s="10">
        <v>3.31474041938782</v>
      </c>
      <c r="N640" s="5">
        <v>45.3223571777344</v>
      </c>
      <c r="P640" s="10">
        <v>11.3144474029541</v>
      </c>
      <c r="Q640" s="5">
        <v>25.5734157562256</v>
      </c>
      <c r="S640" s="10">
        <v>4.3130578994751</v>
      </c>
      <c r="T640" s="5">
        <v>49.4170837402344</v>
      </c>
      <c r="V640" s="10">
        <v>12.3147077560425</v>
      </c>
      <c r="W640" s="5">
        <v>32.4834594726563</v>
      </c>
      <c r="Y640" s="10">
        <v>5.31458568572998</v>
      </c>
      <c r="Z640" s="5">
        <v>35.7699775695801</v>
      </c>
      <c r="AB640" s="10">
        <v>13.3140802383423</v>
      </c>
      <c r="AC640" s="5">
        <v>40.0048751831055</v>
      </c>
      <c r="AE640" s="10">
        <v>6.31313610076904</v>
      </c>
      <c r="AF640" s="5">
        <v>33.6614761352539</v>
      </c>
      <c r="AH640" s="10">
        <v>14.313814163208</v>
      </c>
      <c r="AI640" s="5">
        <v>36.1755714416504</v>
      </c>
      <c r="AK640" s="10">
        <v>7.31347417831421</v>
      </c>
      <c r="AL640" s="5">
        <v>34.4875793457031</v>
      </c>
      <c r="AN640" s="10">
        <v>15.3142709732056</v>
      </c>
      <c r="AO640" s="5">
        <v>36.6587104797363</v>
      </c>
      <c r="AQ640" s="10">
        <v>8.31417846679688</v>
      </c>
      <c r="AR640" s="5">
        <v>44.6304588317871</v>
      </c>
      <c r="AT640" s="10">
        <v>16.3141174316406</v>
      </c>
      <c r="AU640" s="5">
        <v>34.4875793457031</v>
      </c>
    </row>
    <row r="641">
      <c r="A641" s="10">
        <v>1.31526517868042</v>
      </c>
      <c r="B641" s="5">
        <v>49.3335800170898</v>
      </c>
      <c r="D641" s="10">
        <v>9.31505489349365</v>
      </c>
      <c r="E641" s="5">
        <v>67.7524032592773</v>
      </c>
      <c r="G641" s="10">
        <v>2.31563639640808</v>
      </c>
      <c r="H641" s="5">
        <v>42.4980964660645</v>
      </c>
      <c r="J641" s="10">
        <v>10.3152961730957</v>
      </c>
      <c r="K641" s="5">
        <v>35.1884231567383</v>
      </c>
      <c r="M641" s="10">
        <v>3.31557416915894</v>
      </c>
      <c r="N641" s="5">
        <v>37.8426895141602</v>
      </c>
      <c r="P641" s="10">
        <v>11.3154897689819</v>
      </c>
      <c r="Q641" s="5">
        <v>27.2465000152588</v>
      </c>
      <c r="S641" s="10">
        <v>4.31437730789185</v>
      </c>
      <c r="T641" s="5">
        <v>51.2363014221191</v>
      </c>
      <c r="V641" s="10">
        <v>12.315957069397</v>
      </c>
      <c r="W641" s="5">
        <v>34.0104064941406</v>
      </c>
      <c r="Y641" s="10">
        <v>5.31541919708252</v>
      </c>
      <c r="Z641" s="5">
        <v>44.4395904541016</v>
      </c>
      <c r="AB641" s="10">
        <v>13.3149833679199</v>
      </c>
      <c r="AC641" s="5">
        <v>34.1088218688965</v>
      </c>
      <c r="AE641" s="10">
        <v>6.3142466545105</v>
      </c>
      <c r="AF641" s="5">
        <v>37.9411087036133</v>
      </c>
      <c r="AH641" s="10">
        <v>14.3146486282349</v>
      </c>
      <c r="AI641" s="5">
        <v>30.7298526763916</v>
      </c>
      <c r="AK641" s="10">
        <v>7.31458473205566</v>
      </c>
      <c r="AL641" s="5">
        <v>42.1044311523438</v>
      </c>
      <c r="AN641" s="10">
        <v>15.3151044845581</v>
      </c>
      <c r="AO641" s="5">
        <v>38.1856575012207</v>
      </c>
      <c r="AQ641" s="10">
        <v>8.31591415405273</v>
      </c>
      <c r="AR641" s="5">
        <v>49.3574371337891</v>
      </c>
      <c r="AT641" s="10">
        <v>16.3148822784424</v>
      </c>
      <c r="AU641" s="5">
        <v>41.9672431945801</v>
      </c>
    </row>
    <row r="642">
      <c r="A642" s="10">
        <v>1.31665396690369</v>
      </c>
      <c r="B642" s="5">
        <v>51.8506622314453</v>
      </c>
      <c r="D642" s="10">
        <v>9.31665325164795</v>
      </c>
      <c r="E642" s="5">
        <v>73.723014831543</v>
      </c>
      <c r="G642" s="10">
        <v>2.31723356246948</v>
      </c>
      <c r="H642" s="5">
        <v>39.2831535339355</v>
      </c>
      <c r="J642" s="10">
        <v>10.3168935775757</v>
      </c>
      <c r="K642" s="5">
        <v>31.5410442352295</v>
      </c>
      <c r="M642" s="10">
        <v>3.31668496131897</v>
      </c>
      <c r="N642" s="5">
        <v>42.7486114501953</v>
      </c>
      <c r="P642" s="10">
        <v>11.3163928985596</v>
      </c>
      <c r="Q642" s="5">
        <v>39.3099937438965</v>
      </c>
      <c r="S642" s="10">
        <v>4.31618309020996</v>
      </c>
      <c r="T642" s="5">
        <v>39.6619071960449</v>
      </c>
      <c r="V642" s="10">
        <v>12.3167209625244</v>
      </c>
      <c r="W642" s="5">
        <v>37.5116539001465</v>
      </c>
      <c r="Y642" s="10">
        <v>5.3168773651123</v>
      </c>
      <c r="Z642" s="5">
        <v>45.6504135131836</v>
      </c>
      <c r="AB642" s="10">
        <v>13.3165111541748</v>
      </c>
      <c r="AC642" s="5">
        <v>29.7934036254883</v>
      </c>
      <c r="AE642" s="10">
        <v>6.31591415405273</v>
      </c>
      <c r="AF642" s="5">
        <v>37.2223701477051</v>
      </c>
      <c r="AH642" s="10">
        <v>14.3158979415894</v>
      </c>
      <c r="AI642" s="5">
        <v>30.8849334716797</v>
      </c>
      <c r="AK642" s="10">
        <v>7.31625127792358</v>
      </c>
      <c r="AL642" s="5">
        <v>48.4478302001953</v>
      </c>
      <c r="AN642" s="10">
        <v>15.3163547515869</v>
      </c>
      <c r="AO642" s="5">
        <v>45.0420188903809</v>
      </c>
      <c r="AQ642" s="10">
        <v>8.31702518463135</v>
      </c>
      <c r="AR642" s="5">
        <v>36.4439811706543</v>
      </c>
      <c r="AT642" s="10">
        <v>16.3162708282471</v>
      </c>
      <c r="AU642" s="5">
        <v>41.7733917236328</v>
      </c>
    </row>
    <row r="643">
      <c r="A643" s="10">
        <v>1.3183901309967</v>
      </c>
      <c r="B643" s="5">
        <v>50.1507377624512</v>
      </c>
      <c r="D643" s="10">
        <v>9.31832027435303</v>
      </c>
      <c r="E643" s="5">
        <v>70.597541809082</v>
      </c>
      <c r="G643" s="10">
        <v>2.3189697265625</v>
      </c>
      <c r="H643" s="5">
        <v>38.7373886108398</v>
      </c>
      <c r="J643" s="10">
        <v>10.3177967071533</v>
      </c>
      <c r="K643" s="5">
        <v>39.2682418823242</v>
      </c>
      <c r="M643" s="10">
        <v>3.31842112541199</v>
      </c>
      <c r="N643" s="5">
        <v>43.6224327087402</v>
      </c>
      <c r="P643" s="10">
        <v>11.317850112915</v>
      </c>
      <c r="Q643" s="5">
        <v>38.6270408630371</v>
      </c>
      <c r="S643" s="10">
        <v>4.31757211685181</v>
      </c>
      <c r="T643" s="5">
        <v>34.3831977844238</v>
      </c>
      <c r="V643" s="10">
        <v>12.3180408477783</v>
      </c>
      <c r="W643" s="5">
        <v>40.0675048828125</v>
      </c>
      <c r="Y643" s="10">
        <v>5.31854438781738</v>
      </c>
      <c r="Z643" s="5">
        <v>37.3595542907715</v>
      </c>
      <c r="AB643" s="10">
        <v>13.3181781768799</v>
      </c>
      <c r="AC643" s="5">
        <v>38.4779243469238</v>
      </c>
      <c r="AE643" s="10">
        <v>6.31744146347046</v>
      </c>
      <c r="AF643" s="5">
        <v>34.2370643615723</v>
      </c>
      <c r="AH643" s="10">
        <v>14.3176336288452</v>
      </c>
      <c r="AI643" s="5">
        <v>30.0767230987549</v>
      </c>
      <c r="AK643" s="10">
        <v>7.31777954101563</v>
      </c>
      <c r="AL643" s="5">
        <v>41.737606048584</v>
      </c>
      <c r="AN643" s="10">
        <v>15.3180208206177</v>
      </c>
      <c r="AO643" s="5">
        <v>40.1539916992188</v>
      </c>
      <c r="AQ643" s="10">
        <v>8.31785869598389</v>
      </c>
      <c r="AR643" s="5">
        <v>37.4430618286133</v>
      </c>
      <c r="AT643" s="10">
        <v>16.3179378509521</v>
      </c>
      <c r="AU643" s="5">
        <v>37.7621688842773</v>
      </c>
    </row>
    <row r="644">
      <c r="A644" s="10">
        <v>1.31977903842926</v>
      </c>
      <c r="B644" s="5">
        <v>50.8575477600098</v>
      </c>
      <c r="D644" s="10">
        <v>9.31943035125732</v>
      </c>
      <c r="E644" s="5">
        <v>60.934814453125</v>
      </c>
      <c r="G644" s="10">
        <v>2.32001137733459</v>
      </c>
      <c r="H644" s="5">
        <v>45.3491973876953</v>
      </c>
      <c r="J644" s="10">
        <v>10.3186988830566</v>
      </c>
      <c r="K644" s="5">
        <v>40.2673187255859</v>
      </c>
      <c r="M644" s="10">
        <v>3.31987953186035</v>
      </c>
      <c r="N644" s="5">
        <v>40.6758995056152</v>
      </c>
      <c r="P644" s="10">
        <v>11.3195171356201</v>
      </c>
      <c r="Q644" s="5">
        <v>34.2937278747559</v>
      </c>
      <c r="S644" s="10">
        <v>4.31840562820435</v>
      </c>
      <c r="T644" s="5">
        <v>48.6685218811035</v>
      </c>
      <c r="V644" s="10">
        <v>12.3197069168091</v>
      </c>
      <c r="W644" s="5">
        <v>40.6520385742188</v>
      </c>
      <c r="Y644" s="10">
        <v>5.31972455978394</v>
      </c>
      <c r="Z644" s="5">
        <v>41.042724609375</v>
      </c>
      <c r="AB644" s="10">
        <v>13.3192882537842</v>
      </c>
      <c r="AC644" s="5">
        <v>37.2164039611816</v>
      </c>
      <c r="AE644" s="10">
        <v>6.31848335266113</v>
      </c>
      <c r="AF644" s="5">
        <v>45.0539474487305</v>
      </c>
      <c r="AH644" s="10">
        <v>14.3190221786499</v>
      </c>
      <c r="AI644" s="5">
        <v>33.5720062255859</v>
      </c>
      <c r="AK644" s="10">
        <v>7.3188214302063</v>
      </c>
      <c r="AL644" s="5">
        <v>40.4283638000488</v>
      </c>
      <c r="AN644" s="10">
        <v>15.3194093704224</v>
      </c>
      <c r="AO644" s="5">
        <v>36.3097763061523</v>
      </c>
      <c r="AQ644" s="10">
        <v>8.31924724578857</v>
      </c>
      <c r="AR644" s="5">
        <v>43.0766677856445</v>
      </c>
      <c r="AT644" s="10">
        <v>16.3192558288574</v>
      </c>
      <c r="AU644" s="5">
        <v>32.5818748474121</v>
      </c>
    </row>
    <row r="645">
      <c r="A645" s="10">
        <v>1.32075119018555</v>
      </c>
      <c r="B645" s="5">
        <v>45.6355018615723</v>
      </c>
      <c r="D645" s="10">
        <v>9.32040309906006</v>
      </c>
      <c r="E645" s="5">
        <v>59.9924011230469</v>
      </c>
      <c r="G645" s="10">
        <v>2.32084465026855</v>
      </c>
      <c r="H645" s="5">
        <v>42.7635231018066</v>
      </c>
      <c r="J645" s="10">
        <v>10.3202972412109</v>
      </c>
      <c r="K645" s="5">
        <v>40.2255668640137</v>
      </c>
      <c r="M645" s="10">
        <v>3.32085156440735</v>
      </c>
      <c r="N645" s="5">
        <v>45.4028778076172</v>
      </c>
      <c r="P645" s="10">
        <v>11.3206977844238</v>
      </c>
      <c r="Q645" s="5">
        <v>35.6626129150391</v>
      </c>
      <c r="S645" s="10">
        <v>4.3195161819458</v>
      </c>
      <c r="T645" s="5">
        <v>41.7256736755371</v>
      </c>
      <c r="V645" s="10">
        <v>12.3210954666138</v>
      </c>
      <c r="W645" s="5">
        <v>31.460521697998</v>
      </c>
      <c r="Y645" s="10">
        <v>5.32069683074951</v>
      </c>
      <c r="Z645" s="5">
        <v>38.9163284301758</v>
      </c>
      <c r="AB645" s="10">
        <v>13.3202600479126</v>
      </c>
      <c r="AC645" s="5">
        <v>32.3969688415527</v>
      </c>
      <c r="AE645" s="10">
        <v>6.31959390640259</v>
      </c>
      <c r="AF645" s="5">
        <v>43.383846282959</v>
      </c>
      <c r="AH645" s="10">
        <v>14.319995880127</v>
      </c>
      <c r="AI645" s="5">
        <v>36.5453796386719</v>
      </c>
      <c r="AK645" s="10">
        <v>7.31986236572266</v>
      </c>
      <c r="AL645" s="5">
        <v>35.3047332763672</v>
      </c>
      <c r="AN645" s="10">
        <v>15.3203830718994</v>
      </c>
      <c r="AO645" s="5">
        <v>36.5006446838379</v>
      </c>
      <c r="AQ645" s="10">
        <v>8.32098388671875</v>
      </c>
      <c r="AR645" s="5">
        <v>40.1092567443848</v>
      </c>
      <c r="AT645" s="10">
        <v>16.3202285766602</v>
      </c>
      <c r="AU645" s="5">
        <v>32.8592300415039</v>
      </c>
    </row>
    <row r="646">
      <c r="A646" s="10">
        <v>1.32200133800507</v>
      </c>
      <c r="B646" s="5">
        <v>42.9066734313965</v>
      </c>
      <c r="D646" s="10">
        <v>9.32186126708984</v>
      </c>
      <c r="E646" s="5">
        <v>64.6985092163086</v>
      </c>
      <c r="G646" s="10">
        <v>2.3223032951355</v>
      </c>
      <c r="H646" s="5">
        <v>55.6113700866699</v>
      </c>
      <c r="J646" s="10">
        <v>10.321964263916</v>
      </c>
      <c r="K646" s="5">
        <v>40.0675048828125</v>
      </c>
      <c r="M646" s="10">
        <v>3.32203245162964</v>
      </c>
      <c r="N646" s="5">
        <v>43.9832954406738</v>
      </c>
      <c r="P646" s="10">
        <v>11.3216705322266</v>
      </c>
      <c r="Q646" s="5">
        <v>34.1654891967773</v>
      </c>
      <c r="S646" s="10">
        <v>4.32125234603882</v>
      </c>
      <c r="T646" s="5">
        <v>37.4877967834473</v>
      </c>
      <c r="V646" s="10">
        <v>12.3220682144165</v>
      </c>
      <c r="W646" s="5">
        <v>34.1446113586426</v>
      </c>
      <c r="Y646" s="10">
        <v>5.3220853805542</v>
      </c>
      <c r="Z646" s="5">
        <v>33.2827186584473</v>
      </c>
      <c r="AB646" s="10">
        <v>13.3217887878418</v>
      </c>
      <c r="AC646" s="5">
        <v>34.2102241516113</v>
      </c>
      <c r="AE646" s="10">
        <v>6.32119083404541</v>
      </c>
      <c r="AF646" s="5">
        <v>27.9562911987305</v>
      </c>
      <c r="AH646" s="10">
        <v>14.3211755752563</v>
      </c>
      <c r="AI646" s="5">
        <v>38.424243927002</v>
      </c>
      <c r="AK646" s="10">
        <v>7.32145929336548</v>
      </c>
      <c r="AL646" s="5">
        <v>35.9399681091309</v>
      </c>
      <c r="AN646" s="10">
        <v>15.3215627670288</v>
      </c>
      <c r="AO646" s="5">
        <v>41.1023712158203</v>
      </c>
      <c r="AQ646" s="10">
        <v>8.32223415374756</v>
      </c>
      <c r="AR646" s="5">
        <v>37.4579734802246</v>
      </c>
      <c r="AT646" s="10">
        <v>16.3215484619141</v>
      </c>
      <c r="AU646" s="5">
        <v>32.0361099243164</v>
      </c>
    </row>
    <row r="647">
      <c r="A647" s="10">
        <v>1.32380676269531</v>
      </c>
      <c r="B647" s="5">
        <v>60.1057281494141</v>
      </c>
      <c r="D647" s="10">
        <v>9.32359790802002</v>
      </c>
      <c r="E647" s="5">
        <v>70.4812316894531</v>
      </c>
      <c r="G647" s="10">
        <v>2.32396984100342</v>
      </c>
      <c r="H647" s="5">
        <v>49.5035743713379</v>
      </c>
      <c r="J647" s="10">
        <v>10.3230743408203</v>
      </c>
      <c r="K647" s="5">
        <v>33.1365852355957</v>
      </c>
      <c r="M647" s="10">
        <v>3.32369899749756</v>
      </c>
      <c r="N647" s="5">
        <v>37.899356842041</v>
      </c>
      <c r="P647" s="10">
        <v>11.3230590820313</v>
      </c>
      <c r="Q647" s="5">
        <v>42.3221397399902</v>
      </c>
      <c r="S647" s="10">
        <v>4.32271099090576</v>
      </c>
      <c r="T647" s="5">
        <v>39.5157737731934</v>
      </c>
      <c r="V647" s="10">
        <v>12.3233184814453</v>
      </c>
      <c r="W647" s="5">
        <v>30.0021648406982</v>
      </c>
      <c r="Y647" s="10">
        <v>5.32389116287231</v>
      </c>
      <c r="Z647" s="5">
        <v>42.5159912109375</v>
      </c>
      <c r="AB647" s="10">
        <v>13.3235950469971</v>
      </c>
      <c r="AC647" s="5">
        <v>35.2212295532227</v>
      </c>
      <c r="AE647" s="10">
        <v>6.32285833358765</v>
      </c>
      <c r="AF647" s="5">
        <v>25.4242992401123</v>
      </c>
      <c r="AH647" s="10">
        <v>14.3229112625122</v>
      </c>
      <c r="AI647" s="5">
        <v>38.1409225463867</v>
      </c>
      <c r="AK647" s="10">
        <v>7.3231954574585</v>
      </c>
      <c r="AL647" s="5">
        <v>31.1294822692871</v>
      </c>
      <c r="AN647" s="10">
        <v>15.3232984542847</v>
      </c>
      <c r="AO647" s="5">
        <v>43.4136695861816</v>
      </c>
      <c r="AQ647" s="10">
        <v>8.32320594787598</v>
      </c>
      <c r="AR647" s="5">
        <v>39.4352531433105</v>
      </c>
      <c r="AT647" s="10">
        <v>16.3232841491699</v>
      </c>
      <c r="AU647" s="5">
        <v>34.2967109680176</v>
      </c>
    </row>
    <row r="648">
      <c r="A648" s="10">
        <v>1.3253345489502</v>
      </c>
      <c r="B648" s="5">
        <v>65.7363510131836</v>
      </c>
      <c r="D648" s="10">
        <v>9.32491683959961</v>
      </c>
      <c r="E648" s="5">
        <v>76.6844635009766</v>
      </c>
      <c r="G648" s="10">
        <v>2.32521986961365</v>
      </c>
      <c r="H648" s="5">
        <v>48.5283546447754</v>
      </c>
      <c r="J648" s="10">
        <v>10.324047088623</v>
      </c>
      <c r="K648" s="5">
        <v>39.8885650634766</v>
      </c>
      <c r="M648" s="10">
        <v>3.32536554336548</v>
      </c>
      <c r="N648" s="5">
        <v>40.3597717285156</v>
      </c>
      <c r="P648" s="10">
        <v>11.3248643875122</v>
      </c>
      <c r="Q648" s="5">
        <v>29.2893905639648</v>
      </c>
      <c r="S648" s="10">
        <v>4.32368326187134</v>
      </c>
      <c r="T648" s="5">
        <v>39.3368339538574</v>
      </c>
      <c r="V648" s="10">
        <v>12.3250541687012</v>
      </c>
      <c r="W648" s="5">
        <v>29.0627346038818</v>
      </c>
      <c r="Y648" s="10">
        <v>5.32528018951416</v>
      </c>
      <c r="Z648" s="5">
        <v>40.5118713378906</v>
      </c>
      <c r="AB648" s="10">
        <v>13.3248443603516</v>
      </c>
      <c r="AC648" s="5">
        <v>41.5467376708984</v>
      </c>
      <c r="AE648" s="10">
        <v>6.3239688873291</v>
      </c>
      <c r="AF648" s="5">
        <v>31.5082378387451</v>
      </c>
      <c r="AH648" s="10">
        <v>14.3245086669922</v>
      </c>
      <c r="AI648" s="5">
        <v>45.2328872680664</v>
      </c>
      <c r="AK648" s="10">
        <v>7.32437658309937</v>
      </c>
      <c r="AL648" s="5">
        <v>37.7114677429199</v>
      </c>
      <c r="AN648" s="10">
        <v>15.3248958587646</v>
      </c>
      <c r="AO648" s="5">
        <v>48.4657249450684</v>
      </c>
      <c r="AQ648" s="10">
        <v>8.32452487945557</v>
      </c>
      <c r="AR648" s="5">
        <v>35.7938346862793</v>
      </c>
      <c r="AT648" s="10">
        <v>16.324743270874</v>
      </c>
      <c r="AU648" s="5">
        <v>36.49169921875</v>
      </c>
    </row>
    <row r="649">
      <c r="A649" s="10">
        <v>1.32623732089996</v>
      </c>
      <c r="B649" s="5">
        <v>50.535457611084</v>
      </c>
      <c r="D649" s="10">
        <v>9.32581996917725</v>
      </c>
      <c r="E649" s="5">
        <v>69.171989440918</v>
      </c>
      <c r="G649" s="10">
        <v>2.32619214057922</v>
      </c>
      <c r="H649" s="5">
        <v>50.8098297119141</v>
      </c>
      <c r="J649" s="10">
        <v>10.3255739212036</v>
      </c>
      <c r="K649" s="5">
        <v>39.805061340332</v>
      </c>
      <c r="M649" s="10">
        <v>3.32640743255615</v>
      </c>
      <c r="N649" s="5">
        <v>44.5171279907227</v>
      </c>
      <c r="P649" s="10">
        <v>11.3262529373169</v>
      </c>
      <c r="Q649" s="5">
        <v>29.6681442260742</v>
      </c>
      <c r="S649" s="10">
        <v>4.32486391067505</v>
      </c>
      <c r="T649" s="5">
        <v>40.4253845214844</v>
      </c>
      <c r="V649" s="10">
        <v>12.3266515731812</v>
      </c>
      <c r="W649" s="5">
        <v>31.1503601074219</v>
      </c>
      <c r="Y649" s="10">
        <v>5.32625246047974</v>
      </c>
      <c r="Z649" s="5">
        <v>33.9298858642578</v>
      </c>
      <c r="AB649" s="10">
        <v>13.3258152008057</v>
      </c>
      <c r="AC649" s="5">
        <v>33.7539253234863</v>
      </c>
      <c r="AE649" s="10">
        <v>6.32494115829468</v>
      </c>
      <c r="AF649" s="5">
        <v>35.948917388916</v>
      </c>
      <c r="AH649" s="10">
        <v>14.3254823684692</v>
      </c>
      <c r="AI649" s="5">
        <v>39.0147438049316</v>
      </c>
      <c r="AK649" s="10">
        <v>7.32534885406494</v>
      </c>
      <c r="AL649" s="5">
        <v>36.5573120117188</v>
      </c>
      <c r="AN649" s="10">
        <v>15.3259382247925</v>
      </c>
      <c r="AO649" s="5">
        <v>40.3269653320313</v>
      </c>
      <c r="AQ649" s="10">
        <v>8.32626152038574</v>
      </c>
      <c r="AR649" s="5">
        <v>34.4488067626953</v>
      </c>
      <c r="AT649" s="10">
        <v>16.3257141113281</v>
      </c>
      <c r="AU649" s="5">
        <v>30.8640556335449</v>
      </c>
    </row>
    <row r="650">
      <c r="A650" s="10">
        <v>1.3274872303009</v>
      </c>
      <c r="B650" s="5">
        <v>61.2479591369629</v>
      </c>
      <c r="D650" s="10">
        <v>9.32720851898193</v>
      </c>
      <c r="E650" s="5">
        <v>60.2041473388672</v>
      </c>
      <c r="G650" s="10">
        <v>2.32758116722107</v>
      </c>
      <c r="H650" s="5">
        <v>47.8841705322266</v>
      </c>
      <c r="J650" s="10">
        <v>10.3273105621338</v>
      </c>
      <c r="K650" s="5">
        <v>31.0251026153564</v>
      </c>
      <c r="M650" s="10">
        <v>3.32744884490967</v>
      </c>
      <c r="N650" s="5">
        <v>43.1482429504395</v>
      </c>
      <c r="P650" s="10">
        <v>11.3272256851196</v>
      </c>
      <c r="Q650" s="5">
        <v>37.2999076843262</v>
      </c>
      <c r="S650" s="10">
        <v>4.32653045654297</v>
      </c>
      <c r="T650" s="5">
        <v>45.5490112304688</v>
      </c>
      <c r="V650" s="10">
        <v>12.3276243209839</v>
      </c>
      <c r="W650" s="5">
        <v>31.776647567749</v>
      </c>
      <c r="Y650" s="10">
        <v>5.32743310928345</v>
      </c>
      <c r="Z650" s="5">
        <v>40.7116851806641</v>
      </c>
      <c r="AB650" s="10">
        <v>13.3271360397339</v>
      </c>
      <c r="AC650" s="5">
        <v>29.9783058166504</v>
      </c>
      <c r="AE650" s="10">
        <v>6.32653856277466</v>
      </c>
      <c r="AF650" s="5">
        <v>35.7998008728027</v>
      </c>
      <c r="AH650" s="10">
        <v>14.3265228271484</v>
      </c>
      <c r="AI650" s="5">
        <v>32.030143737793</v>
      </c>
      <c r="AK650" s="10">
        <v>7.32680702209473</v>
      </c>
      <c r="AL650" s="5">
        <v>32.2985534667969</v>
      </c>
      <c r="AN650" s="10">
        <v>15.326979637146</v>
      </c>
      <c r="AO650" s="5">
        <v>44.1950378417969</v>
      </c>
      <c r="AQ650" s="10">
        <v>8.32772064208984</v>
      </c>
      <c r="AR650" s="5">
        <v>39.9929466247559</v>
      </c>
      <c r="AT650" s="10">
        <v>16.3268947601318</v>
      </c>
      <c r="AU650" s="5">
        <v>35.8743591308594</v>
      </c>
    </row>
    <row r="651">
      <c r="A651" s="10">
        <v>1.32922339439392</v>
      </c>
      <c r="B651" s="5">
        <v>61.4209327697754</v>
      </c>
      <c r="D651" s="10">
        <v>9.32901382446289</v>
      </c>
      <c r="E651" s="5">
        <v>68.1579971313477</v>
      </c>
      <c r="G651" s="10">
        <v>2.32931709289551</v>
      </c>
      <c r="H651" s="5">
        <v>42.7694892883301</v>
      </c>
      <c r="J651" s="10">
        <v>10.3285608291626</v>
      </c>
      <c r="K651" s="5">
        <v>32.9874687194824</v>
      </c>
      <c r="M651" s="10">
        <v>3.32904601097107</v>
      </c>
      <c r="N651" s="5">
        <v>41.299201965332</v>
      </c>
      <c r="P651" s="10">
        <v>11.3284759521484</v>
      </c>
      <c r="Q651" s="5">
        <v>44.702033996582</v>
      </c>
      <c r="S651" s="10">
        <v>4.32812738418579</v>
      </c>
      <c r="T651" s="5">
        <v>46.998420715332</v>
      </c>
      <c r="V651" s="10">
        <v>12.3286657333374</v>
      </c>
      <c r="W651" s="5">
        <v>29.2029037475586</v>
      </c>
      <c r="Y651" s="10">
        <v>5.32916927337646</v>
      </c>
      <c r="Z651" s="5">
        <v>39.8617248535156</v>
      </c>
      <c r="AB651" s="10">
        <v>13.3289403915405</v>
      </c>
      <c r="AC651" s="5">
        <v>38.1796951293945</v>
      </c>
      <c r="AE651" s="10">
        <v>6.32827472686768</v>
      </c>
      <c r="AF651" s="5">
        <v>43.1571884155273</v>
      </c>
      <c r="AH651" s="10">
        <v>14.3281898498535</v>
      </c>
      <c r="AI651" s="5">
        <v>30.8342323303223</v>
      </c>
      <c r="AK651" s="10">
        <v>7.32854270935059</v>
      </c>
      <c r="AL651" s="5">
        <v>35.5433197021484</v>
      </c>
      <c r="AN651" s="10">
        <v>15.328577041626</v>
      </c>
      <c r="AO651" s="5">
        <v>38.0186500549316</v>
      </c>
      <c r="AQ651" s="10">
        <v>8.32869148254395</v>
      </c>
      <c r="AR651" s="5">
        <v>36.8287010192871</v>
      </c>
      <c r="AT651" s="10">
        <v>16.3286323547363</v>
      </c>
      <c r="AU651" s="5">
        <v>42.1431999206543</v>
      </c>
    </row>
    <row r="652">
      <c r="A652" s="10">
        <v>1.3307511806488</v>
      </c>
      <c r="B652" s="5">
        <v>55.0327987670898</v>
      </c>
      <c r="D652" s="10">
        <v>9.33040332794189</v>
      </c>
      <c r="E652" s="5">
        <v>61.2718162536621</v>
      </c>
      <c r="G652" s="10">
        <v>2.3307056427002</v>
      </c>
      <c r="H652" s="5">
        <v>42.3370513916016</v>
      </c>
      <c r="J652" s="10">
        <v>10.329532623291</v>
      </c>
      <c r="K652" s="5">
        <v>44.2278442382813</v>
      </c>
      <c r="M652" s="10">
        <v>3.33078193664551</v>
      </c>
      <c r="N652" s="5">
        <v>35.9459342956543</v>
      </c>
      <c r="P652" s="10">
        <v>11.3302116394043</v>
      </c>
      <c r="Q652" s="5">
        <v>45.2388496398926</v>
      </c>
      <c r="S652" s="10">
        <v>4.32923889160156</v>
      </c>
      <c r="T652" s="5">
        <v>47.8811874389648</v>
      </c>
      <c r="V652" s="10">
        <v>12.3304023742676</v>
      </c>
      <c r="W652" s="5">
        <v>34.3682861328125</v>
      </c>
      <c r="Y652" s="10">
        <v>5.33069705963135</v>
      </c>
      <c r="Z652" s="5">
        <v>35.1585998535156</v>
      </c>
      <c r="AB652" s="10">
        <v>13.3303308486938</v>
      </c>
      <c r="AC652" s="5">
        <v>34.8096694946289</v>
      </c>
      <c r="AE652" s="10">
        <v>6.32945537567139</v>
      </c>
      <c r="AF652" s="5">
        <v>37.550422668457</v>
      </c>
      <c r="AH652" s="10">
        <v>14.3298559188843</v>
      </c>
      <c r="AI652" s="5">
        <v>32.0868072509766</v>
      </c>
      <c r="AK652" s="10">
        <v>7.32979345321655</v>
      </c>
      <c r="AL652" s="5">
        <v>40.526782989502</v>
      </c>
      <c r="AN652" s="10">
        <v>15.3303127288818</v>
      </c>
      <c r="AO652" s="5">
        <v>45.78759765625</v>
      </c>
      <c r="AQ652" s="10">
        <v>8.32987213134766</v>
      </c>
      <c r="AR652" s="5">
        <v>32.7011680603027</v>
      </c>
      <c r="AT652" s="10">
        <v>16.330228805542</v>
      </c>
      <c r="AU652" s="5">
        <v>33.7241020202637</v>
      </c>
    </row>
    <row r="653">
      <c r="A653" s="10">
        <v>1.33158445358276</v>
      </c>
      <c r="B653" s="5">
        <v>54.9552574157715</v>
      </c>
      <c r="D653" s="10">
        <v>9.33130550384521</v>
      </c>
      <c r="E653" s="5">
        <v>74.5163116455078</v>
      </c>
      <c r="G653" s="10">
        <v>2.33167815208435</v>
      </c>
      <c r="H653" s="5">
        <v>44.6125640869141</v>
      </c>
      <c r="J653" s="10">
        <v>10.3309211730957</v>
      </c>
      <c r="K653" s="5">
        <v>43.3689346313477</v>
      </c>
      <c r="M653" s="10">
        <v>3.3319628238678</v>
      </c>
      <c r="N653" s="5">
        <v>37.5384941101074</v>
      </c>
      <c r="P653" s="10">
        <v>11.3317394256592</v>
      </c>
      <c r="Q653" s="5">
        <v>38.7284393310547</v>
      </c>
      <c r="S653" s="10">
        <v>4.33021068572998</v>
      </c>
      <c r="T653" s="5">
        <v>51.7254028320313</v>
      </c>
      <c r="V653" s="10">
        <v>12.3319988250732</v>
      </c>
      <c r="W653" s="5">
        <v>39.5068283081055</v>
      </c>
      <c r="Y653" s="10">
        <v>5.33166885375977</v>
      </c>
      <c r="Z653" s="5">
        <v>29.2536029815674</v>
      </c>
      <c r="AB653" s="10">
        <v>13.3313016891479</v>
      </c>
      <c r="AC653" s="5">
        <v>36.0771560668945</v>
      </c>
      <c r="AE653" s="10">
        <v>6.33042764663696</v>
      </c>
      <c r="AF653" s="5">
        <v>39.2652587890625</v>
      </c>
      <c r="AH653" s="10">
        <v>14.3309669494629</v>
      </c>
      <c r="AI653" s="5">
        <v>38.4779243469238</v>
      </c>
      <c r="AK653" s="10">
        <v>7.33069610595703</v>
      </c>
      <c r="AL653" s="5">
        <v>30.8491439819336</v>
      </c>
      <c r="AN653" s="10">
        <v>15.3314237594604</v>
      </c>
      <c r="AO653" s="5">
        <v>37.0553588867188</v>
      </c>
      <c r="AQ653" s="10">
        <v>8.33160877227783</v>
      </c>
      <c r="AR653" s="5">
        <v>42.7217712402344</v>
      </c>
      <c r="AT653" s="10">
        <v>16.3311996459961</v>
      </c>
      <c r="AU653" s="5">
        <v>31.4336795806885</v>
      </c>
    </row>
    <row r="654">
      <c r="A654" s="10">
        <v>1.33262634277344</v>
      </c>
      <c r="B654" s="5">
        <v>51.8775024414063</v>
      </c>
      <c r="D654" s="10">
        <v>9.33262538909912</v>
      </c>
      <c r="E654" s="5">
        <v>73.0281295776367</v>
      </c>
      <c r="G654" s="10">
        <v>2.332927942276</v>
      </c>
      <c r="H654" s="5">
        <v>42.9782524108887</v>
      </c>
      <c r="J654" s="10">
        <v>10.332727432251</v>
      </c>
      <c r="K654" s="5">
        <v>37.0881652832031</v>
      </c>
      <c r="M654" s="10">
        <v>3.33286571502686</v>
      </c>
      <c r="N654" s="5">
        <v>48.5104598999023</v>
      </c>
      <c r="P654" s="10">
        <v>11.3326425552368</v>
      </c>
      <c r="Q654" s="5">
        <v>33.8762016296387</v>
      </c>
      <c r="S654" s="10">
        <v>4.33180809020996</v>
      </c>
      <c r="T654" s="5">
        <v>49.625846862793</v>
      </c>
      <c r="V654" s="10">
        <v>12.3330402374268</v>
      </c>
      <c r="W654" s="5">
        <v>37.0106239318848</v>
      </c>
      <c r="Y654" s="10">
        <v>5.33284997940063</v>
      </c>
      <c r="Z654" s="5">
        <v>34.3235511779785</v>
      </c>
      <c r="AB654" s="10">
        <v>13.3325519561768</v>
      </c>
      <c r="AC654" s="5">
        <v>36.9032592773438</v>
      </c>
      <c r="AE654" s="10">
        <v>6.33195543289185</v>
      </c>
      <c r="AF654" s="5">
        <v>33.4079780578613</v>
      </c>
      <c r="AH654" s="10">
        <v>14.3319396972656</v>
      </c>
      <c r="AI654" s="5">
        <v>30.6433639526367</v>
      </c>
      <c r="AK654" s="10">
        <v>7.33222389221191</v>
      </c>
      <c r="AL654" s="5">
        <v>28.3767986297607</v>
      </c>
      <c r="AN654" s="10">
        <v>15.3323965072632</v>
      </c>
      <c r="AO654" s="5">
        <v>39.9392623901367</v>
      </c>
      <c r="AQ654" s="10">
        <v>8.33313655853271</v>
      </c>
      <c r="AR654" s="5">
        <v>32.6415214538574</v>
      </c>
      <c r="AT654" s="10">
        <v>16.332311630249</v>
      </c>
      <c r="AU654" s="5">
        <v>24.5355682373047</v>
      </c>
    </row>
    <row r="655">
      <c r="A655" s="10">
        <v>1.33429288864136</v>
      </c>
      <c r="B655" s="5">
        <v>54.603343963623</v>
      </c>
      <c r="D655" s="10">
        <v>9.33450031280518</v>
      </c>
      <c r="E655" s="5">
        <v>71.9365997314453</v>
      </c>
      <c r="G655" s="10">
        <v>2.33466410636902</v>
      </c>
      <c r="H655" s="5">
        <v>40.953254699707</v>
      </c>
      <c r="J655" s="10">
        <v>10.3340473175049</v>
      </c>
      <c r="K655" s="5">
        <v>33.7539253234863</v>
      </c>
      <c r="M655" s="10">
        <v>3.33446288108826</v>
      </c>
      <c r="N655" s="5">
        <v>51.2929649353027</v>
      </c>
      <c r="P655" s="10">
        <v>11.3338232040405</v>
      </c>
      <c r="Q655" s="5">
        <v>46.2737159729004</v>
      </c>
      <c r="S655" s="10">
        <v>4.33354425430298</v>
      </c>
      <c r="T655" s="5">
        <v>46.9745635986328</v>
      </c>
      <c r="V655" s="10">
        <v>12.3341512680054</v>
      </c>
      <c r="W655" s="5">
        <v>31.9227809906006</v>
      </c>
      <c r="Y655" s="10">
        <v>5.33465480804443</v>
      </c>
      <c r="Z655" s="5">
        <v>31.5142021179199</v>
      </c>
      <c r="AB655" s="10">
        <v>13.3343572616577</v>
      </c>
      <c r="AC655" s="5">
        <v>39.3875350952148</v>
      </c>
      <c r="AE655" s="10">
        <v>6.3337607383728</v>
      </c>
      <c r="AF655" s="5">
        <v>33.5720062255859</v>
      </c>
      <c r="AH655" s="10">
        <v>14.3336067199707</v>
      </c>
      <c r="AI655" s="5">
        <v>34.6247634887695</v>
      </c>
      <c r="AK655" s="10">
        <v>7.33402919769287</v>
      </c>
      <c r="AL655" s="5">
        <v>30.2675914764404</v>
      </c>
      <c r="AN655" s="10">
        <v>15.3339939117432</v>
      </c>
      <c r="AO655" s="5">
        <v>51.8685531616211</v>
      </c>
      <c r="AQ655" s="10">
        <v>8.33410835266113</v>
      </c>
      <c r="AR655" s="5">
        <v>41.6540985107422</v>
      </c>
      <c r="AT655" s="10">
        <v>16.3340492248535</v>
      </c>
      <c r="AU655" s="5">
        <v>30.4703903198242</v>
      </c>
    </row>
    <row r="656">
      <c r="A656" s="10">
        <v>1.33582067489624</v>
      </c>
      <c r="B656" s="5">
        <v>57.18603515625</v>
      </c>
      <c r="D656" s="10">
        <v>9.33582019805908</v>
      </c>
      <c r="E656" s="5">
        <v>62.4647483825684</v>
      </c>
      <c r="G656" s="10">
        <v>2.33619213104248</v>
      </c>
      <c r="H656" s="5">
        <v>42.0984649658203</v>
      </c>
      <c r="J656" s="10">
        <v>10.3349494934082</v>
      </c>
      <c r="K656" s="5">
        <v>35.8982162475586</v>
      </c>
      <c r="M656" s="10">
        <v>3.33626842498779</v>
      </c>
      <c r="N656" s="5">
        <v>40.9443054199219</v>
      </c>
      <c r="P656" s="10">
        <v>11.3356285095215</v>
      </c>
      <c r="Q656" s="5">
        <v>44.854133605957</v>
      </c>
      <c r="S656" s="10">
        <v>4.33472490310669</v>
      </c>
      <c r="T656" s="5">
        <v>40.8697471618652</v>
      </c>
      <c r="V656" s="10">
        <v>12.3358182907104</v>
      </c>
      <c r="W656" s="5">
        <v>37.9023361206055</v>
      </c>
      <c r="Y656" s="10">
        <v>5.33618307113647</v>
      </c>
      <c r="Z656" s="5">
        <v>31.0131721496582</v>
      </c>
      <c r="AB656" s="10">
        <v>13.3358173370361</v>
      </c>
      <c r="AC656" s="5">
        <v>42.3758201599121</v>
      </c>
      <c r="AE656" s="10">
        <v>6.33487224578857</v>
      </c>
      <c r="AF656" s="5">
        <v>39.2682418823242</v>
      </c>
      <c r="AH656" s="10">
        <v>14.3353424072266</v>
      </c>
      <c r="AI656" s="5">
        <v>29.6055164337158</v>
      </c>
      <c r="AK656" s="10">
        <v>7.33527946472168</v>
      </c>
      <c r="AL656" s="5">
        <v>41.1292114257813</v>
      </c>
      <c r="AN656" s="10">
        <v>15.3357992172241</v>
      </c>
      <c r="AO656" s="5">
        <v>53.3149795532227</v>
      </c>
      <c r="AQ656" s="10">
        <v>8.33528900146484</v>
      </c>
      <c r="AR656" s="5">
        <v>37.2700843811035</v>
      </c>
      <c r="AT656" s="10">
        <v>16.33571434021</v>
      </c>
      <c r="AU656" s="5">
        <v>37.0821990966797</v>
      </c>
    </row>
    <row r="657">
      <c r="A657" s="10">
        <v>1.33686232566833</v>
      </c>
      <c r="B657" s="5">
        <v>62.1575660705566</v>
      </c>
      <c r="D657" s="10">
        <v>9.33665370941162</v>
      </c>
      <c r="E657" s="5">
        <v>57.2725219726563</v>
      </c>
      <c r="G657" s="10">
        <v>2.3371639251709</v>
      </c>
      <c r="H657" s="5">
        <v>36.5513458251953</v>
      </c>
      <c r="J657" s="10">
        <v>10.3363380432129</v>
      </c>
      <c r="K657" s="5">
        <v>45.4655075073242</v>
      </c>
      <c r="M657" s="10">
        <v>3.33737945556641</v>
      </c>
      <c r="N657" s="5">
        <v>37.0851821899414</v>
      </c>
      <c r="P657" s="10">
        <v>11.3372259140015</v>
      </c>
      <c r="Q657" s="5">
        <v>38.7701950073242</v>
      </c>
      <c r="S657" s="10">
        <v>4.33562755584717</v>
      </c>
      <c r="T657" s="5">
        <v>49.7361946105957</v>
      </c>
      <c r="V657" s="10">
        <v>12.3374843597412</v>
      </c>
      <c r="W657" s="5">
        <v>43.8013725280762</v>
      </c>
      <c r="Y657" s="10">
        <v>5.33708572387695</v>
      </c>
      <c r="Z657" s="5">
        <v>34.0789985656738</v>
      </c>
      <c r="AB657" s="10">
        <v>13.33664894104</v>
      </c>
      <c r="AC657" s="5">
        <v>39.5426139831543</v>
      </c>
      <c r="AE657" s="10">
        <v>6.33570575714111</v>
      </c>
      <c r="AF657" s="5">
        <v>36.6825675964355</v>
      </c>
      <c r="AH657" s="10">
        <v>14.3363838195801</v>
      </c>
      <c r="AI657" s="5">
        <v>37.4758644104004</v>
      </c>
      <c r="AK657" s="10">
        <v>7.33604335784912</v>
      </c>
      <c r="AL657" s="5">
        <v>30.9624729156494</v>
      </c>
      <c r="AN657" s="10">
        <v>15.3368406295776</v>
      </c>
      <c r="AO657" s="5">
        <v>39.545597076416</v>
      </c>
      <c r="AQ657" s="10">
        <v>8.33702564239502</v>
      </c>
      <c r="AR657" s="5">
        <v>38.1349601745605</v>
      </c>
      <c r="AT657" s="10">
        <v>16.3365478515625</v>
      </c>
      <c r="AU657" s="5">
        <v>37.7174339294434</v>
      </c>
    </row>
    <row r="658">
      <c r="A658" s="10">
        <v>1.33790397644043</v>
      </c>
      <c r="B658" s="5">
        <v>52.3397598266602</v>
      </c>
      <c r="D658" s="10">
        <v>9.33783340454102</v>
      </c>
      <c r="E658" s="5">
        <v>57.6304016113281</v>
      </c>
      <c r="G658" s="10">
        <v>2.33834481239319</v>
      </c>
      <c r="H658" s="5">
        <v>46.1633720397949</v>
      </c>
      <c r="J658" s="10">
        <v>10.3381443023682</v>
      </c>
      <c r="K658" s="5">
        <v>46.2647705078125</v>
      </c>
      <c r="M658" s="10">
        <v>3.33821272850037</v>
      </c>
      <c r="N658" s="5">
        <v>43.5627861022949</v>
      </c>
      <c r="P658" s="10">
        <v>11.338059425354</v>
      </c>
      <c r="Q658" s="5">
        <v>40.7653694152832</v>
      </c>
      <c r="S658" s="10">
        <v>4.33722448348999</v>
      </c>
      <c r="T658" s="5">
        <v>40.8846588134766</v>
      </c>
      <c r="V658" s="10">
        <v>12.3384571075439</v>
      </c>
      <c r="W658" s="5">
        <v>36.8376502990723</v>
      </c>
      <c r="Y658" s="10">
        <v>5.33805799484253</v>
      </c>
      <c r="Z658" s="5">
        <v>35.4001693725586</v>
      </c>
      <c r="AB658" s="10">
        <v>13.3377599716187</v>
      </c>
      <c r="AC658" s="5">
        <v>34.949836730957</v>
      </c>
      <c r="AE658" s="10">
        <v>6.3370943069458</v>
      </c>
      <c r="AF658" s="5">
        <v>32.6892395019531</v>
      </c>
      <c r="AH658" s="10">
        <v>14.3372173309326</v>
      </c>
      <c r="AI658" s="5">
        <v>44.9734230041504</v>
      </c>
      <c r="AK658" s="10">
        <v>7.33736228942871</v>
      </c>
      <c r="AL658" s="5">
        <v>35.2063179016113</v>
      </c>
      <c r="AN658" s="10">
        <v>15.3376045227051</v>
      </c>
      <c r="AO658" s="5">
        <v>44.1950378417969</v>
      </c>
      <c r="AQ658" s="10">
        <v>8.338623046875</v>
      </c>
      <c r="AR658" s="5">
        <v>43.18701171875</v>
      </c>
      <c r="AT658" s="10">
        <v>16.3375205993652</v>
      </c>
      <c r="AU658" s="5">
        <v>33.0053634643555</v>
      </c>
    </row>
    <row r="659">
      <c r="A659" s="10">
        <v>1.33950126171112</v>
      </c>
      <c r="B659" s="5">
        <v>55.7217140197754</v>
      </c>
      <c r="D659" s="10">
        <v>9.33949947357178</v>
      </c>
      <c r="E659" s="5">
        <v>60.1057281494141</v>
      </c>
      <c r="G659" s="10">
        <v>2.34008097648621</v>
      </c>
      <c r="H659" s="5">
        <v>41.8777732849121</v>
      </c>
      <c r="J659" s="10">
        <v>10.3395328521729</v>
      </c>
      <c r="K659" s="5">
        <v>36.3962631225586</v>
      </c>
      <c r="M659" s="10">
        <v>3.33960151672363</v>
      </c>
      <c r="N659" s="5">
        <v>62.0323104858398</v>
      </c>
      <c r="P659" s="10">
        <v>11.3390312194824</v>
      </c>
      <c r="Q659" s="5">
        <v>35.8385696411133</v>
      </c>
      <c r="S659" s="10">
        <v>4.33903026580811</v>
      </c>
      <c r="T659" s="5">
        <v>43.9654006958008</v>
      </c>
      <c r="V659" s="10">
        <v>12.3393592834473</v>
      </c>
      <c r="W659" s="5">
        <v>35.3524513244629</v>
      </c>
      <c r="Y659" s="10">
        <v>5.33972454071045</v>
      </c>
      <c r="Z659" s="5">
        <v>33.3781547546387</v>
      </c>
      <c r="AB659" s="10">
        <v>13.3394956588745</v>
      </c>
      <c r="AC659" s="5">
        <v>32.6445045471191</v>
      </c>
      <c r="AE659" s="10">
        <v>6.33876085281372</v>
      </c>
      <c r="AF659" s="5">
        <v>39.438232421875</v>
      </c>
      <c r="AH659" s="10">
        <v>14.3387451171875</v>
      </c>
      <c r="AI659" s="5">
        <v>38.9968490600586</v>
      </c>
      <c r="AK659" s="10">
        <v>7.33902931213379</v>
      </c>
      <c r="AL659" s="5">
        <v>29.3878059387207</v>
      </c>
      <c r="AN659" s="10">
        <v>15.3390626907349</v>
      </c>
      <c r="AO659" s="5">
        <v>47.7678604125977</v>
      </c>
      <c r="AQ659" s="10">
        <v>8.33952522277832</v>
      </c>
      <c r="AR659" s="5">
        <v>40.0913619995117</v>
      </c>
      <c r="AT659" s="10">
        <v>16.3391170501709</v>
      </c>
      <c r="AU659" s="5">
        <v>47.648567199707</v>
      </c>
    </row>
    <row r="660">
      <c r="A660" s="10">
        <v>1.34123730659485</v>
      </c>
      <c r="B660" s="5">
        <v>49.3216514587402</v>
      </c>
      <c r="D660" s="10">
        <v>9.34095859527588</v>
      </c>
      <c r="E660" s="5">
        <v>65.3546142578125</v>
      </c>
      <c r="G660" s="10">
        <v>2.34160852432251</v>
      </c>
      <c r="H660" s="5">
        <v>48.0213584899902</v>
      </c>
      <c r="J660" s="10">
        <v>10.3402976989746</v>
      </c>
      <c r="K660" s="5">
        <v>35.2271957397461</v>
      </c>
      <c r="M660" s="10">
        <v>3.34133768081665</v>
      </c>
      <c r="N660" s="5">
        <v>52.1250343322754</v>
      </c>
      <c r="P660" s="10">
        <v>11.3406982421875</v>
      </c>
      <c r="Q660" s="5">
        <v>30.7328338623047</v>
      </c>
      <c r="S660" s="10">
        <v>4.34007215499878</v>
      </c>
      <c r="T660" s="5">
        <v>47.3205108642578</v>
      </c>
      <c r="V660" s="10">
        <v>12.3408870697021</v>
      </c>
      <c r="W660" s="5">
        <v>31.5738487243652</v>
      </c>
      <c r="Y660" s="10">
        <v>5.34125232696533</v>
      </c>
      <c r="Z660" s="5">
        <v>42.8917617797852</v>
      </c>
      <c r="AB660" s="10">
        <v>13.3409557342529</v>
      </c>
      <c r="AC660" s="5">
        <v>37.1329002380371</v>
      </c>
      <c r="AE660" s="10">
        <v>6.34001111984253</v>
      </c>
      <c r="AF660" s="5">
        <v>39.6112098693848</v>
      </c>
      <c r="AH660" s="10">
        <v>14.3404121398926</v>
      </c>
      <c r="AI660" s="5">
        <v>37.774097442627</v>
      </c>
      <c r="AK660" s="10">
        <v>7.34041833877563</v>
      </c>
      <c r="AL660" s="5">
        <v>36.4529304504395</v>
      </c>
      <c r="AN660" s="10">
        <v>15.340799331665</v>
      </c>
      <c r="AO660" s="5">
        <v>46.6822967529297</v>
      </c>
      <c r="AQ660" s="10">
        <v>8.34049797058105</v>
      </c>
      <c r="AR660" s="5">
        <v>46.3124885559082</v>
      </c>
      <c r="AT660" s="10">
        <v>16.3407154083252</v>
      </c>
      <c r="AU660" s="5">
        <v>50.1328430175781</v>
      </c>
    </row>
    <row r="661">
      <c r="A661" s="10">
        <v>1.34241783618927</v>
      </c>
      <c r="B661" s="5">
        <v>58.7219314575195</v>
      </c>
      <c r="D661" s="10">
        <v>9.34193134307861</v>
      </c>
      <c r="E661" s="5">
        <v>73.17724609375</v>
      </c>
      <c r="G661" s="10">
        <v>2.34251141548157</v>
      </c>
      <c r="H661" s="5">
        <v>46.3721351623535</v>
      </c>
      <c r="J661" s="10">
        <v>10.341477394104</v>
      </c>
      <c r="K661" s="5">
        <v>37.7562026977539</v>
      </c>
      <c r="M661" s="10">
        <v>3.34258770942688</v>
      </c>
      <c r="N661" s="5">
        <v>38.0842590332031</v>
      </c>
      <c r="P661" s="10">
        <v>11.3422260284424</v>
      </c>
      <c r="Q661" s="5">
        <v>32.7220420837402</v>
      </c>
      <c r="S661" s="10">
        <v>4.34090518951416</v>
      </c>
      <c r="T661" s="5">
        <v>49.9121513366699</v>
      </c>
      <c r="V661" s="10">
        <v>12.3424854278564</v>
      </c>
      <c r="W661" s="5">
        <v>35.6029663085938</v>
      </c>
      <c r="Y661" s="10">
        <v>5.34229421615601</v>
      </c>
      <c r="Z661" s="5">
        <v>42.7903633117676</v>
      </c>
      <c r="AB661" s="10">
        <v>13.3419971466064</v>
      </c>
      <c r="AC661" s="5">
        <v>40.6639671325684</v>
      </c>
      <c r="AE661" s="10">
        <v>6.34098339080811</v>
      </c>
      <c r="AF661" s="5">
        <v>31.2010593414307</v>
      </c>
      <c r="AH661" s="10">
        <v>14.341591835022</v>
      </c>
      <c r="AI661" s="5">
        <v>42.2445983886719</v>
      </c>
      <c r="AK661" s="10">
        <v>7.34139060974121</v>
      </c>
      <c r="AL661" s="5">
        <v>42.8500099182129</v>
      </c>
      <c r="AN661" s="10">
        <v>15.3419790267944</v>
      </c>
      <c r="AO661" s="5">
        <v>54.8091239929199</v>
      </c>
      <c r="AQ661" s="10">
        <v>8.34209442138672</v>
      </c>
      <c r="AR661" s="5">
        <v>48.0004806518555</v>
      </c>
      <c r="AT661" s="10">
        <v>16.3418254852295</v>
      </c>
      <c r="AU661" s="5">
        <v>44.0638160705566</v>
      </c>
    </row>
    <row r="662">
      <c r="A662" s="10">
        <v>1.34339010715485</v>
      </c>
      <c r="B662" s="5">
        <v>53.4283103942871</v>
      </c>
      <c r="D662" s="10">
        <v>9.34311103820801</v>
      </c>
      <c r="E662" s="5">
        <v>68.4443054199219</v>
      </c>
      <c r="G662" s="10">
        <v>2.34355330467224</v>
      </c>
      <c r="H662" s="5">
        <v>53.8339042663574</v>
      </c>
      <c r="J662" s="10">
        <v>10.3431434631348</v>
      </c>
      <c r="K662" s="5">
        <v>35.7282257080078</v>
      </c>
      <c r="M662" s="10">
        <v>3.34355998039246</v>
      </c>
      <c r="N662" s="5">
        <v>44.248722076416</v>
      </c>
      <c r="P662" s="10">
        <v>11.343337059021</v>
      </c>
      <c r="Q662" s="5">
        <v>32.572925567627</v>
      </c>
      <c r="S662" s="10">
        <v>4.34236335754395</v>
      </c>
      <c r="T662" s="5">
        <v>40.5416946411133</v>
      </c>
      <c r="V662" s="10">
        <v>12.3436651229858</v>
      </c>
      <c r="W662" s="5">
        <v>36.3992462158203</v>
      </c>
      <c r="Y662" s="10">
        <v>5.34333562850952</v>
      </c>
      <c r="Z662" s="5">
        <v>42.554759979248</v>
      </c>
      <c r="AB662" s="10">
        <v>13.3431072235107</v>
      </c>
      <c r="AC662" s="5">
        <v>39.6440124511719</v>
      </c>
      <c r="AE662" s="10">
        <v>6.3423023223877</v>
      </c>
      <c r="AF662" s="5">
        <v>29.7755088806152</v>
      </c>
      <c r="AH662" s="10">
        <v>14.3425645828247</v>
      </c>
      <c r="AI662" s="5">
        <v>39.4084091186523</v>
      </c>
      <c r="AK662" s="10">
        <v>7.34264039993286</v>
      </c>
      <c r="AL662" s="5">
        <v>41.1858749389648</v>
      </c>
      <c r="AN662" s="10">
        <v>15.3429517745972</v>
      </c>
      <c r="AO662" s="5">
        <v>50.3475685119629</v>
      </c>
      <c r="AQ662" s="10">
        <v>8.3436918258667</v>
      </c>
      <c r="AR662" s="5">
        <v>44.5439720153809</v>
      </c>
      <c r="AT662" s="10">
        <v>16.3427982330322</v>
      </c>
      <c r="AU662" s="5">
        <v>36.7094078063965</v>
      </c>
    </row>
    <row r="663">
      <c r="A663" s="10">
        <v>1.34484839439392</v>
      </c>
      <c r="B663" s="5">
        <v>53.6996994018555</v>
      </c>
      <c r="D663" s="10">
        <v>9.34470844268799</v>
      </c>
      <c r="E663" s="5">
        <v>62.0710792541504</v>
      </c>
      <c r="G663" s="10">
        <v>2.34515023231506</v>
      </c>
      <c r="H663" s="5">
        <v>48.7788696289063</v>
      </c>
      <c r="J663" s="10">
        <v>10.3446025848389</v>
      </c>
      <c r="K663" s="5">
        <v>33.3125419616699</v>
      </c>
      <c r="M663" s="10">
        <v>3.3448793888092</v>
      </c>
      <c r="N663" s="5">
        <v>57.2844505310059</v>
      </c>
      <c r="P663" s="10">
        <v>11.3443784713745</v>
      </c>
      <c r="Q663" s="5">
        <v>37.2164039611816</v>
      </c>
      <c r="S663" s="10">
        <v>4.34403038024902</v>
      </c>
      <c r="T663" s="5">
        <v>45.0539474487305</v>
      </c>
      <c r="V663" s="10">
        <v>12.3447074890137</v>
      </c>
      <c r="W663" s="5">
        <v>34.3981094360352</v>
      </c>
      <c r="Y663" s="10">
        <v>5.3449330329895</v>
      </c>
      <c r="Z663" s="5">
        <v>35.8892707824707</v>
      </c>
      <c r="AB663" s="10">
        <v>13.3447046279907</v>
      </c>
      <c r="AC663" s="5">
        <v>37.0136070251465</v>
      </c>
      <c r="AE663" s="10">
        <v>6.34403848648071</v>
      </c>
      <c r="AF663" s="5">
        <v>31.108606338501</v>
      </c>
      <c r="AH663" s="10">
        <v>14.3440227508545</v>
      </c>
      <c r="AI663" s="5">
        <v>27.043701171875</v>
      </c>
      <c r="AK663" s="10">
        <v>7.34430694580078</v>
      </c>
      <c r="AL663" s="5">
        <v>36.5722236633301</v>
      </c>
      <c r="AN663" s="10">
        <v>15.3443403244019</v>
      </c>
      <c r="AO663" s="5">
        <v>45.5877838134766</v>
      </c>
      <c r="AQ663" s="10">
        <v>8.34480285644531</v>
      </c>
      <c r="AR663" s="5">
        <v>38.4779243469238</v>
      </c>
      <c r="AT663" s="10">
        <v>16.3443260192871</v>
      </c>
      <c r="AU663" s="5">
        <v>36.9778175354004</v>
      </c>
    </row>
    <row r="664">
      <c r="A664" s="10">
        <v>1.34665405750275</v>
      </c>
      <c r="B664" s="5">
        <v>57.078670501709</v>
      </c>
      <c r="D664" s="10">
        <v>9.34637451171875</v>
      </c>
      <c r="E664" s="5">
        <v>56.9355201721191</v>
      </c>
      <c r="G664" s="10">
        <v>2.34674739837646</v>
      </c>
      <c r="H664" s="5">
        <v>44.6453704833984</v>
      </c>
      <c r="J664" s="10">
        <v>10.3455743789673</v>
      </c>
      <c r="K664" s="5">
        <v>37.9023361206055</v>
      </c>
      <c r="M664" s="10">
        <v>3.34661555290222</v>
      </c>
      <c r="N664" s="5">
        <v>44.9316711425781</v>
      </c>
      <c r="P664" s="10">
        <v>11.3459062576294</v>
      </c>
      <c r="Q664" s="5">
        <v>32.1345252990723</v>
      </c>
      <c r="S664" s="10">
        <v>4.34534978866577</v>
      </c>
      <c r="T664" s="5">
        <v>46.9656143188477</v>
      </c>
      <c r="V664" s="10">
        <v>12.3461647033691</v>
      </c>
      <c r="W664" s="5">
        <v>33.3632431030273</v>
      </c>
      <c r="Y664" s="10">
        <v>5.34666919708252</v>
      </c>
      <c r="Z664" s="5">
        <v>38.2333755493164</v>
      </c>
      <c r="AB664" s="10">
        <v>13.3464403152466</v>
      </c>
      <c r="AC664" s="5">
        <v>30.0170764923096</v>
      </c>
      <c r="AE664" s="10">
        <v>6.3454966545105</v>
      </c>
      <c r="AF664" s="5">
        <v>36.8048439025879</v>
      </c>
      <c r="AH664" s="10">
        <v>14.3457593917847</v>
      </c>
      <c r="AI664" s="5">
        <v>29.7367382049561</v>
      </c>
      <c r="AK664" s="10">
        <v>7.3459038734436</v>
      </c>
      <c r="AL664" s="5">
        <v>27.98313331604</v>
      </c>
      <c r="AN664" s="10">
        <v>15.3461465835571</v>
      </c>
      <c r="AO664" s="5">
        <v>42.9633407592773</v>
      </c>
      <c r="AQ664" s="10">
        <v>8.34584522247314</v>
      </c>
      <c r="AR664" s="5">
        <v>30.7596759796143</v>
      </c>
      <c r="AT664" s="10">
        <v>16.346061706543</v>
      </c>
      <c r="AU664" s="5">
        <v>42.6024780273438</v>
      </c>
    </row>
    <row r="665">
      <c r="A665" s="10">
        <v>1.34790396690369</v>
      </c>
      <c r="B665" s="5">
        <v>60.6216697692871</v>
      </c>
      <c r="D665" s="10">
        <v>9.34748649597168</v>
      </c>
      <c r="E665" s="5">
        <v>52.199592590332</v>
      </c>
      <c r="G665" s="10">
        <v>2.34785866737366</v>
      </c>
      <c r="H665" s="5">
        <v>40.3985404968262</v>
      </c>
      <c r="J665" s="10">
        <v>10.346755027771</v>
      </c>
      <c r="K665" s="5">
        <v>40.2911796569824</v>
      </c>
      <c r="M665" s="10">
        <v>3.34814310073853</v>
      </c>
      <c r="N665" s="5">
        <v>49.4170837402344</v>
      </c>
      <c r="P665" s="10">
        <v>11.3476428985596</v>
      </c>
      <c r="Q665" s="5">
        <v>31.2875461578369</v>
      </c>
      <c r="S665" s="10">
        <v>4.34632158279419</v>
      </c>
      <c r="T665" s="5">
        <v>48.450813293457</v>
      </c>
      <c r="V665" s="10">
        <v>12.3479013442993</v>
      </c>
      <c r="W665" s="5">
        <v>28.7495899200439</v>
      </c>
      <c r="Y665" s="10">
        <v>5.34784984588623</v>
      </c>
      <c r="Z665" s="5">
        <v>31.2905292510986</v>
      </c>
      <c r="AB665" s="10">
        <v>13.3475522994995</v>
      </c>
      <c r="AC665" s="5">
        <v>33.9239196777344</v>
      </c>
      <c r="AE665" s="10">
        <v>6.34653854370117</v>
      </c>
      <c r="AF665" s="5">
        <v>29.4772758483887</v>
      </c>
      <c r="AH665" s="10">
        <v>14.3471479415894</v>
      </c>
      <c r="AI665" s="5">
        <v>34.3623199462891</v>
      </c>
      <c r="AK665" s="10">
        <v>7.34687614440918</v>
      </c>
      <c r="AL665" s="5">
        <v>27.8459453582764</v>
      </c>
      <c r="AN665" s="10">
        <v>15.3475351333618</v>
      </c>
      <c r="AO665" s="5">
        <v>46.0112724304199</v>
      </c>
      <c r="AQ665" s="10">
        <v>8.34737300872803</v>
      </c>
      <c r="AR665" s="5">
        <v>34.0283012390137</v>
      </c>
      <c r="AT665" s="10">
        <v>16.3473110198975</v>
      </c>
      <c r="AU665" s="5">
        <v>33.9149742126465</v>
      </c>
    </row>
    <row r="666">
      <c r="A666" s="10">
        <v>1.34880673885345</v>
      </c>
      <c r="B666" s="5">
        <v>52.2115211486816</v>
      </c>
      <c r="D666" s="10">
        <v>9.3484582901001</v>
      </c>
      <c r="E666" s="5">
        <v>58.727897644043</v>
      </c>
      <c r="G666" s="10">
        <v>2.34890007972717</v>
      </c>
      <c r="H666" s="5">
        <v>46.073902130127</v>
      </c>
      <c r="J666" s="10">
        <v>10.3484220504761</v>
      </c>
      <c r="K666" s="5">
        <v>37.577262878418</v>
      </c>
      <c r="M666" s="10">
        <v>3.34904599189758</v>
      </c>
      <c r="N666" s="5">
        <v>47.4099807739258</v>
      </c>
      <c r="P666" s="10">
        <v>11.3488922119141</v>
      </c>
      <c r="Q666" s="5">
        <v>31.7378768920898</v>
      </c>
      <c r="S666" s="10">
        <v>4.3476414680481</v>
      </c>
      <c r="T666" s="5">
        <v>50.338623046875</v>
      </c>
      <c r="V666" s="10">
        <v>12.3492212295532</v>
      </c>
      <c r="W666" s="5">
        <v>32.9934349060059</v>
      </c>
      <c r="Y666" s="10">
        <v>5.34882211685181</v>
      </c>
      <c r="Z666" s="5">
        <v>43.9683837890625</v>
      </c>
      <c r="AB666" s="10">
        <v>13.3485240936279</v>
      </c>
      <c r="AC666" s="5">
        <v>37.1746520996094</v>
      </c>
      <c r="AE666" s="10">
        <v>6.34764957427979</v>
      </c>
      <c r="AF666" s="5">
        <v>36.8376502990723</v>
      </c>
      <c r="AH666" s="10">
        <v>14.348051071167</v>
      </c>
      <c r="AI666" s="5">
        <v>36.4201240539551</v>
      </c>
      <c r="AK666" s="10">
        <v>7.34798765182495</v>
      </c>
      <c r="AL666" s="5">
        <v>28.4424114227295</v>
      </c>
      <c r="AN666" s="10">
        <v>15.3484382629395</v>
      </c>
      <c r="AO666" s="5">
        <v>35.7699775695801</v>
      </c>
      <c r="AQ666" s="10">
        <v>8.34910869598389</v>
      </c>
      <c r="AR666" s="5">
        <v>42.885799407959</v>
      </c>
      <c r="AT666" s="10">
        <v>16.3482837677002</v>
      </c>
      <c r="AU666" s="5">
        <v>27.1093120574951</v>
      </c>
    </row>
    <row r="667">
      <c r="A667" s="10">
        <v>1.35026502609253</v>
      </c>
      <c r="B667" s="5">
        <v>51.7492599487305</v>
      </c>
      <c r="D667" s="10">
        <v>9.35012531280518</v>
      </c>
      <c r="E667" s="5">
        <v>58.0359992980957</v>
      </c>
      <c r="G667" s="10">
        <v>2.35042810440063</v>
      </c>
      <c r="H667" s="5">
        <v>52.1488914489746</v>
      </c>
      <c r="J667" s="10">
        <v>10.3500881195068</v>
      </c>
      <c r="K667" s="5">
        <v>42.4802017211914</v>
      </c>
      <c r="M667" s="10">
        <v>3.35022687911987</v>
      </c>
      <c r="N667" s="5">
        <v>38.531608581543</v>
      </c>
      <c r="P667" s="10">
        <v>11.3497943878174</v>
      </c>
      <c r="Q667" s="5">
        <v>25.5793800354004</v>
      </c>
      <c r="S667" s="10">
        <v>4.34937715530396</v>
      </c>
      <c r="T667" s="5">
        <v>46.6882591247559</v>
      </c>
      <c r="V667" s="10">
        <v>12.3501930236816</v>
      </c>
      <c r="W667" s="5">
        <v>25.1529083251953</v>
      </c>
      <c r="Y667" s="10">
        <v>5.35027980804443</v>
      </c>
      <c r="Z667" s="5">
        <v>41.2902565002441</v>
      </c>
      <c r="AB667" s="10">
        <v>13.3500518798828</v>
      </c>
      <c r="AC667" s="5">
        <v>31.1115894317627</v>
      </c>
      <c r="AE667" s="10">
        <v>6.3493857383728</v>
      </c>
      <c r="AF667" s="5">
        <v>40.1390800476074</v>
      </c>
      <c r="AH667" s="10">
        <v>14.3493013381958</v>
      </c>
      <c r="AI667" s="5">
        <v>31.5171852111816</v>
      </c>
      <c r="AK667" s="10">
        <v>7.34965419769287</v>
      </c>
      <c r="AL667" s="5">
        <v>33.0948333740234</v>
      </c>
      <c r="AN667" s="10">
        <v>15.3496885299683</v>
      </c>
      <c r="AO667" s="5">
        <v>36.8913307189941</v>
      </c>
      <c r="AQ667" s="10">
        <v>8.3502893447876</v>
      </c>
      <c r="AR667" s="5">
        <v>43.7655830383301</v>
      </c>
      <c r="AT667" s="10">
        <v>16.3496742248535</v>
      </c>
      <c r="AU667" s="5">
        <v>37.836727142334</v>
      </c>
    </row>
    <row r="668">
      <c r="A668" s="10">
        <v>1.35207068920135</v>
      </c>
      <c r="B668" s="5">
        <v>47.4457702636719</v>
      </c>
      <c r="D668" s="10">
        <v>9.35186100006104</v>
      </c>
      <c r="E668" s="5">
        <v>62.0203819274902</v>
      </c>
      <c r="G668" s="10">
        <v>2.35216426849365</v>
      </c>
      <c r="H668" s="5">
        <v>52.0236358642578</v>
      </c>
      <c r="J668" s="10">
        <v>10.3511304855347</v>
      </c>
      <c r="K668" s="5">
        <v>43.5240173339844</v>
      </c>
      <c r="M668" s="10">
        <v>3.35203242301941</v>
      </c>
      <c r="N668" s="5">
        <v>37.3446426391602</v>
      </c>
      <c r="P668" s="10">
        <v>11.3512535095215</v>
      </c>
      <c r="Q668" s="5">
        <v>26.9393196105957</v>
      </c>
      <c r="S668" s="10">
        <v>4.3508358001709</v>
      </c>
      <c r="T668" s="5">
        <v>42.4623107910156</v>
      </c>
      <c r="V668" s="10">
        <v>12.3515129089355</v>
      </c>
      <c r="W668" s="5">
        <v>26.8319568634033</v>
      </c>
      <c r="Y668" s="10">
        <v>5.35208559036255</v>
      </c>
      <c r="Z668" s="5">
        <v>34.800724029541</v>
      </c>
      <c r="AB668" s="10">
        <v>13.3517875671387</v>
      </c>
      <c r="AC668" s="5">
        <v>35.3822746276855</v>
      </c>
      <c r="AE668" s="10">
        <v>6.35098314285278</v>
      </c>
      <c r="AF668" s="5">
        <v>39.2175407409668</v>
      </c>
      <c r="AH668" s="10">
        <v>14.3511066436768</v>
      </c>
      <c r="AI668" s="5">
        <v>25.3676357269287</v>
      </c>
      <c r="AK668" s="10">
        <v>7.35132074356079</v>
      </c>
      <c r="AL668" s="5">
        <v>42.4593276977539</v>
      </c>
      <c r="AN668" s="10">
        <v>15.3514938354492</v>
      </c>
      <c r="AO668" s="5">
        <v>43.4077072143555</v>
      </c>
      <c r="AQ668" s="10">
        <v>8.35119152069092</v>
      </c>
      <c r="AR668" s="5">
        <v>36.3813514709473</v>
      </c>
      <c r="AT668" s="10">
        <v>16.3514785766602</v>
      </c>
      <c r="AU668" s="5">
        <v>32.8920364379883</v>
      </c>
    </row>
    <row r="669">
      <c r="A669" s="10">
        <v>1.35332059860229</v>
      </c>
      <c r="B669" s="5">
        <v>53.2284927368164</v>
      </c>
      <c r="D669" s="10">
        <v>9.35297298431396</v>
      </c>
      <c r="E669" s="5">
        <v>58.7696495056152</v>
      </c>
      <c r="G669" s="10">
        <v>2.35341429710388</v>
      </c>
      <c r="H669" s="5">
        <v>47.3831405639648</v>
      </c>
      <c r="J669" s="10">
        <v>10.3521718978882</v>
      </c>
      <c r="K669" s="5">
        <v>36.3246879577637</v>
      </c>
      <c r="M669" s="10">
        <v>3.35355997085571</v>
      </c>
      <c r="N669" s="5">
        <v>39.3636741638184</v>
      </c>
      <c r="P669" s="10">
        <v>11.3530597686768</v>
      </c>
      <c r="Q669" s="5">
        <v>25.3765830993652</v>
      </c>
      <c r="S669" s="10">
        <v>4.35173845291138</v>
      </c>
      <c r="T669" s="5">
        <v>51.1498146057129</v>
      </c>
      <c r="V669" s="10">
        <v>12.3533182144165</v>
      </c>
      <c r="W669" s="5">
        <v>26.5784587860107</v>
      </c>
      <c r="Y669" s="10">
        <v>5.3533353805542</v>
      </c>
      <c r="Z669" s="5">
        <v>39.7662887573242</v>
      </c>
      <c r="AB669" s="10">
        <v>13.3529691696167</v>
      </c>
      <c r="AC669" s="5">
        <v>40.5804634094238</v>
      </c>
      <c r="AE669" s="10">
        <v>6.35195541381836</v>
      </c>
      <c r="AF669" s="5">
        <v>40.7355461120605</v>
      </c>
      <c r="AH669" s="10">
        <v>14.3525648117065</v>
      </c>
      <c r="AI669" s="5">
        <v>30.0618114471436</v>
      </c>
      <c r="AK669" s="10">
        <v>7.35236263275146</v>
      </c>
      <c r="AL669" s="5">
        <v>34.8096694946289</v>
      </c>
      <c r="AN669" s="10">
        <v>15.3530216217041</v>
      </c>
      <c r="AO669" s="5">
        <v>48.7907981872559</v>
      </c>
      <c r="AQ669" s="10">
        <v>8.35265064239502</v>
      </c>
      <c r="AR669" s="5">
        <v>42.2654762268066</v>
      </c>
      <c r="AT669" s="10">
        <v>16.3527984619141</v>
      </c>
      <c r="AU669" s="5">
        <v>35.173511505127</v>
      </c>
    </row>
    <row r="670">
      <c r="A670" s="10">
        <v>1.35415387153625</v>
      </c>
      <c r="B670" s="5">
        <v>50.4549331665039</v>
      </c>
      <c r="D670" s="10">
        <v>9.35387516021729</v>
      </c>
      <c r="E670" s="5">
        <v>56.3211631774902</v>
      </c>
      <c r="G670" s="10">
        <v>2.35431694984436</v>
      </c>
      <c r="H670" s="5">
        <v>53.4253273010254</v>
      </c>
      <c r="J670" s="10">
        <v>10.3537693023682</v>
      </c>
      <c r="K670" s="5">
        <v>38.2751274108887</v>
      </c>
      <c r="M670" s="10">
        <v>3.35453224182129</v>
      </c>
      <c r="N670" s="5">
        <v>44.6274757385254</v>
      </c>
      <c r="P670" s="10">
        <v>11.3543787002563</v>
      </c>
      <c r="Q670" s="5">
        <v>30.7149410247803</v>
      </c>
      <c r="S670" s="10">
        <v>4.35291910171509</v>
      </c>
      <c r="T670" s="5">
        <v>52.0504760742188</v>
      </c>
      <c r="V670" s="10">
        <v>12.3547077178955</v>
      </c>
      <c r="W670" s="5">
        <v>25.409387588501</v>
      </c>
      <c r="Y670" s="10">
        <v>5.35423851013184</v>
      </c>
      <c r="Z670" s="5">
        <v>35.599983215332</v>
      </c>
      <c r="AB670" s="10">
        <v>13.3539409637451</v>
      </c>
      <c r="AC670" s="5">
        <v>43.9385604858398</v>
      </c>
      <c r="AE670" s="10">
        <v>6.35306644439697</v>
      </c>
      <c r="AF670" s="5">
        <v>35.7550659179688</v>
      </c>
      <c r="AH670" s="10">
        <v>14.3534669876099</v>
      </c>
      <c r="AI670" s="5">
        <v>37.338680267334</v>
      </c>
      <c r="AK670" s="10">
        <v>7.35340452194214</v>
      </c>
      <c r="AL670" s="5">
        <v>28.4752159118652</v>
      </c>
      <c r="AN670" s="10">
        <v>15.3539228439331</v>
      </c>
      <c r="AO670" s="5">
        <v>41.5288429260254</v>
      </c>
      <c r="AQ670" s="10">
        <v>8.35445594787598</v>
      </c>
      <c r="AR670" s="5">
        <v>38.576343536377</v>
      </c>
      <c r="AT670" s="10">
        <v>16.3537006378174</v>
      </c>
      <c r="AU670" s="5">
        <v>44.0250473022461</v>
      </c>
    </row>
    <row r="671">
      <c r="A671" s="10">
        <v>1.35540413856506</v>
      </c>
      <c r="B671" s="5">
        <v>46.2409133911133</v>
      </c>
      <c r="D671" s="10">
        <v>9.35547256469727</v>
      </c>
      <c r="E671" s="5">
        <v>54.9224510192871</v>
      </c>
      <c r="G671" s="10">
        <v>2.3557755947113</v>
      </c>
      <c r="H671" s="5">
        <v>46.5361633300781</v>
      </c>
      <c r="J671" s="10">
        <v>10.355504989624</v>
      </c>
      <c r="K671" s="5">
        <v>34.2788162231445</v>
      </c>
      <c r="M671" s="10">
        <v>3.3556432723999</v>
      </c>
      <c r="N671" s="5">
        <v>41.6898880004883</v>
      </c>
      <c r="P671" s="10">
        <v>11.3552808761597</v>
      </c>
      <c r="Q671" s="5">
        <v>36.2232894897461</v>
      </c>
      <c r="S671" s="10">
        <v>4.3547248840332</v>
      </c>
      <c r="T671" s="5">
        <v>53.150951385498</v>
      </c>
      <c r="V671" s="10">
        <v>12.3556785583496</v>
      </c>
      <c r="W671" s="5">
        <v>31.0459785461426</v>
      </c>
      <c r="Y671" s="10">
        <v>5.35569667816162</v>
      </c>
      <c r="Z671" s="5">
        <v>32.2925872802734</v>
      </c>
      <c r="AB671" s="10">
        <v>13.35546875</v>
      </c>
      <c r="AC671" s="5">
        <v>45.0837707519531</v>
      </c>
      <c r="AE671" s="10">
        <v>6.35480260848999</v>
      </c>
      <c r="AF671" s="5">
        <v>32.4029350280762</v>
      </c>
      <c r="AH671" s="10">
        <v>14.354718208313</v>
      </c>
      <c r="AI671" s="5">
        <v>37.6667327880859</v>
      </c>
      <c r="AK671" s="10">
        <v>7.35507106781006</v>
      </c>
      <c r="AL671" s="5">
        <v>32.4327583312988</v>
      </c>
      <c r="AN671" s="10">
        <v>15.3551054000854</v>
      </c>
      <c r="AO671" s="5">
        <v>45.2090263366699</v>
      </c>
      <c r="AQ671" s="10">
        <v>8.35577487945557</v>
      </c>
      <c r="AR671" s="5">
        <v>30.5688056945801</v>
      </c>
      <c r="AT671" s="10">
        <v>16.3550910949707</v>
      </c>
      <c r="AU671" s="5">
        <v>34.3831977844238</v>
      </c>
    </row>
    <row r="672">
      <c r="A672" s="10">
        <v>1.35714018344879</v>
      </c>
      <c r="B672" s="5">
        <v>52.9541206359863</v>
      </c>
      <c r="D672" s="10">
        <v>9.35727787017822</v>
      </c>
      <c r="E672" s="5">
        <v>57.123405456543</v>
      </c>
      <c r="G672" s="10">
        <v>2.35758066177368</v>
      </c>
      <c r="H672" s="5">
        <v>47.1654319763184</v>
      </c>
      <c r="J672" s="10">
        <v>10.356616973877</v>
      </c>
      <c r="K672" s="5">
        <v>37.1478118896484</v>
      </c>
      <c r="M672" s="10">
        <v>3.35744881629944</v>
      </c>
      <c r="N672" s="5">
        <v>37.034481048584</v>
      </c>
      <c r="P672" s="10">
        <v>11.3566694259644</v>
      </c>
      <c r="Q672" s="5">
        <v>29.5130634307861</v>
      </c>
      <c r="S672" s="10">
        <v>4.35625219345093</v>
      </c>
      <c r="T672" s="5">
        <v>54.0068817138672</v>
      </c>
      <c r="V672" s="10">
        <v>12.3569297790527</v>
      </c>
      <c r="W672" s="5">
        <v>30.9803676605225</v>
      </c>
      <c r="Y672" s="10">
        <v>5.35750246047974</v>
      </c>
      <c r="Z672" s="5">
        <v>35.2778930664063</v>
      </c>
      <c r="AB672" s="10">
        <v>13.357274055481</v>
      </c>
      <c r="AC672" s="5">
        <v>29.3162307739258</v>
      </c>
      <c r="AE672" s="10">
        <v>6.35646915435791</v>
      </c>
      <c r="AF672" s="5">
        <v>36.2859191894531</v>
      </c>
      <c r="AH672" s="10">
        <v>14.356593132019</v>
      </c>
      <c r="AI672" s="5">
        <v>38.1051368713379</v>
      </c>
      <c r="AK672" s="10">
        <v>7.35673761367798</v>
      </c>
      <c r="AL672" s="5">
        <v>34.5203857421875</v>
      </c>
      <c r="AN672" s="10">
        <v>15.3569107055664</v>
      </c>
      <c r="AO672" s="5">
        <v>42.083553314209</v>
      </c>
      <c r="AQ672" s="10">
        <v>8.35660839080811</v>
      </c>
      <c r="AR672" s="5">
        <v>41.6988334655762</v>
      </c>
      <c r="AT672" s="10">
        <v>16.3568935394287</v>
      </c>
      <c r="AU672" s="5">
        <v>34.1267166137695</v>
      </c>
    </row>
    <row r="673">
      <c r="A673" s="10">
        <v>1.35845971107483</v>
      </c>
      <c r="B673" s="5">
        <v>61.6893424987793</v>
      </c>
      <c r="D673" s="10">
        <v>9.35838985443115</v>
      </c>
      <c r="E673" s="5">
        <v>53.2732276916504</v>
      </c>
      <c r="G673" s="10">
        <v>2.35890007019043</v>
      </c>
      <c r="H673" s="5">
        <v>43.1810493469238</v>
      </c>
      <c r="J673" s="10">
        <v>10.3575887680054</v>
      </c>
      <c r="K673" s="5">
        <v>43.509105682373</v>
      </c>
      <c r="M673" s="10">
        <v>3.3589768409729</v>
      </c>
      <c r="N673" s="5">
        <v>55.9603004455566</v>
      </c>
      <c r="P673" s="10">
        <v>11.3585453033447</v>
      </c>
      <c r="Q673" s="5">
        <v>32.4983711242676</v>
      </c>
      <c r="S673" s="10">
        <v>4.3572244644165</v>
      </c>
      <c r="T673" s="5">
        <v>49.7898750305176</v>
      </c>
      <c r="V673" s="10">
        <v>12.3587350845337</v>
      </c>
      <c r="W673" s="5">
        <v>30.6791534423828</v>
      </c>
      <c r="Y673" s="10">
        <v>5.35875225067139</v>
      </c>
      <c r="Z673" s="5">
        <v>33.6525268554688</v>
      </c>
      <c r="AB673" s="10">
        <v>13.3583860397339</v>
      </c>
      <c r="AC673" s="5">
        <v>40.1927604675293</v>
      </c>
      <c r="AE673" s="10">
        <v>6.35730266571045</v>
      </c>
      <c r="AF673" s="5">
        <v>34.8186149597168</v>
      </c>
      <c r="AH673" s="10">
        <v>14.3580513000488</v>
      </c>
      <c r="AI673" s="5">
        <v>31.5947246551514</v>
      </c>
      <c r="AK673" s="10">
        <v>7.35770988464355</v>
      </c>
      <c r="AL673" s="5">
        <v>36.6915130615234</v>
      </c>
      <c r="AN673" s="10">
        <v>15.3584384918213</v>
      </c>
      <c r="AO673" s="5">
        <v>42.6323013305664</v>
      </c>
      <c r="AQ673" s="10">
        <v>8.35799789428711</v>
      </c>
      <c r="AR673" s="5">
        <v>48.975700378418</v>
      </c>
      <c r="AT673" s="10">
        <v>16.3582153320313</v>
      </c>
      <c r="AU673" s="5">
        <v>27.511926651001</v>
      </c>
    </row>
    <row r="674">
      <c r="A674" s="10">
        <v>1.35943174362183</v>
      </c>
      <c r="B674" s="5">
        <v>56.5567665100098</v>
      </c>
      <c r="D674" s="10">
        <v>9.35922241210938</v>
      </c>
      <c r="E674" s="5">
        <v>63.3147087097168</v>
      </c>
      <c r="G674" s="10">
        <v>2.35980296134949</v>
      </c>
      <c r="H674" s="5">
        <v>45.7786521911621</v>
      </c>
      <c r="J674" s="10">
        <v>10.3591861724854</v>
      </c>
      <c r="K674" s="5">
        <v>46.0381126403809</v>
      </c>
      <c r="M674" s="10">
        <v>3.3598792552948</v>
      </c>
      <c r="N674" s="5">
        <v>53.3448028564453</v>
      </c>
      <c r="P674" s="10">
        <v>11.3597955703735</v>
      </c>
      <c r="Q674" s="5">
        <v>30.7656402587891</v>
      </c>
      <c r="S674" s="10">
        <v>4.35833597183228</v>
      </c>
      <c r="T674" s="5">
        <v>45.832332611084</v>
      </c>
      <c r="V674" s="10">
        <v>12.3601932525635</v>
      </c>
      <c r="W674" s="5">
        <v>35.8147125244141</v>
      </c>
      <c r="Y674" s="10">
        <v>5.35958576202393</v>
      </c>
      <c r="Z674" s="5">
        <v>34.3503913879395</v>
      </c>
      <c r="AB674" s="10">
        <v>13.3592185974121</v>
      </c>
      <c r="AC674" s="5">
        <v>46.0709190368652</v>
      </c>
      <c r="AE674" s="10">
        <v>6.35827493667603</v>
      </c>
      <c r="AF674" s="5">
        <v>35.6029663085938</v>
      </c>
      <c r="AH674" s="10">
        <v>14.3588838577271</v>
      </c>
      <c r="AI674" s="5">
        <v>38.2482872009277</v>
      </c>
      <c r="AK674" s="10">
        <v>7.35861301422119</v>
      </c>
      <c r="AL674" s="5">
        <v>35.7759399414063</v>
      </c>
      <c r="AN674" s="10">
        <v>15.3592710494995</v>
      </c>
      <c r="AO674" s="5">
        <v>39.5813865661621</v>
      </c>
      <c r="AQ674" s="10">
        <v>8.35987186431885</v>
      </c>
      <c r="AR674" s="5">
        <v>43.6462898254395</v>
      </c>
      <c r="AT674" s="10">
        <v>16.3590469360352</v>
      </c>
      <c r="AU674" s="5">
        <v>25.5734157562256</v>
      </c>
    </row>
    <row r="675">
      <c r="A675" s="10">
        <v>1.36068177223206</v>
      </c>
      <c r="B675" s="5">
        <v>56.324146270752</v>
      </c>
      <c r="D675" s="10">
        <v>9.36061096191406</v>
      </c>
      <c r="E675" s="5">
        <v>62.8822708129883</v>
      </c>
      <c r="G675" s="10">
        <v>2.36119198799133</v>
      </c>
      <c r="H675" s="5">
        <v>51.7969779968262</v>
      </c>
      <c r="J675" s="10">
        <v>10.3609914779663</v>
      </c>
      <c r="K675" s="5">
        <v>41.6183128356934</v>
      </c>
      <c r="M675" s="10">
        <v>3.36092114448547</v>
      </c>
      <c r="N675" s="5">
        <v>41.9672431945801</v>
      </c>
      <c r="P675" s="10">
        <v>11.360559463501</v>
      </c>
      <c r="Q675" s="5">
        <v>41.4214782714844</v>
      </c>
      <c r="S675" s="10">
        <v>4.36014175415039</v>
      </c>
      <c r="T675" s="5">
        <v>49.4260330200195</v>
      </c>
      <c r="V675" s="10">
        <v>12.361026763916</v>
      </c>
      <c r="W675" s="5">
        <v>38.2631988525391</v>
      </c>
      <c r="Y675" s="10">
        <v>5.36083555221558</v>
      </c>
      <c r="Z675" s="5">
        <v>34.755989074707</v>
      </c>
      <c r="AB675" s="10">
        <v>13.3606071472168</v>
      </c>
      <c r="AC675" s="5">
        <v>38.6956367492676</v>
      </c>
      <c r="AE675" s="10">
        <v>6.35987186431885</v>
      </c>
      <c r="AF675" s="5">
        <v>37.6518211364746</v>
      </c>
      <c r="AH675" s="10">
        <v>14.3599262237549</v>
      </c>
      <c r="AI675" s="5">
        <v>37.7919921875</v>
      </c>
      <c r="AK675" s="10">
        <v>7.36014032363892</v>
      </c>
      <c r="AL675" s="5">
        <v>32.5669631958008</v>
      </c>
      <c r="AN675" s="10">
        <v>15.3603134155273</v>
      </c>
      <c r="AO675" s="5">
        <v>35.9697914123535</v>
      </c>
      <c r="AQ675" s="10">
        <v>8.36119174957275</v>
      </c>
      <c r="AR675" s="5">
        <v>28.8390598297119</v>
      </c>
      <c r="AT675" s="10">
        <v>16.3602294921875</v>
      </c>
      <c r="AU675" s="5">
        <v>31.4664859771729</v>
      </c>
    </row>
    <row r="676">
      <c r="A676" s="10">
        <v>1.36234855651855</v>
      </c>
      <c r="B676" s="5">
        <v>43.3301658630371</v>
      </c>
      <c r="D676" s="10">
        <v>9.36227798461914</v>
      </c>
      <c r="E676" s="5">
        <v>59.8164443969727</v>
      </c>
      <c r="G676" s="10">
        <v>2.36299753189087</v>
      </c>
      <c r="H676" s="5">
        <v>50.204418182373</v>
      </c>
      <c r="J676" s="10">
        <v>10.3620328903198</v>
      </c>
      <c r="K676" s="5">
        <v>46.1961784362793</v>
      </c>
      <c r="M676" s="10">
        <v>3.36251831054688</v>
      </c>
      <c r="N676" s="5">
        <v>40.7594032287598</v>
      </c>
      <c r="P676" s="10">
        <v>11.3618087768555</v>
      </c>
      <c r="Q676" s="5">
        <v>36.778003692627</v>
      </c>
      <c r="S676" s="10">
        <v>4.36173868179321</v>
      </c>
      <c r="T676" s="5">
        <v>50.5563316345215</v>
      </c>
      <c r="V676" s="10">
        <v>12.3621377944946</v>
      </c>
      <c r="W676" s="5">
        <v>34.5472259521484</v>
      </c>
      <c r="Y676" s="10">
        <v>5.3625020980835</v>
      </c>
      <c r="Z676" s="5">
        <v>37.4251670837402</v>
      </c>
      <c r="AB676" s="10">
        <v>13.3622741699219</v>
      </c>
      <c r="AC676" s="5">
        <v>37.2164039611816</v>
      </c>
      <c r="AE676" s="10">
        <v>6.36146926879883</v>
      </c>
      <c r="AF676" s="5">
        <v>41.5169143676758</v>
      </c>
      <c r="AH676" s="10">
        <v>14.3615922927856</v>
      </c>
      <c r="AI676" s="5">
        <v>28.9464225769043</v>
      </c>
      <c r="AK676" s="10">
        <v>7.3617377281189</v>
      </c>
      <c r="AL676" s="5">
        <v>32.8413352966309</v>
      </c>
      <c r="AN676" s="10">
        <v>15.3619794845581</v>
      </c>
      <c r="AO676" s="5">
        <v>35.1496543884277</v>
      </c>
      <c r="AQ676" s="10">
        <v>8.3619556427002</v>
      </c>
      <c r="AR676" s="5">
        <v>33.3692092895508</v>
      </c>
      <c r="AT676" s="10">
        <v>16.3618965148926</v>
      </c>
      <c r="AU676" s="5">
        <v>36.5185394287109</v>
      </c>
    </row>
    <row r="677">
      <c r="A677" s="10">
        <v>1.36394560337067</v>
      </c>
      <c r="B677" s="5">
        <v>40.5357284545898</v>
      </c>
      <c r="D677" s="10">
        <v>9.36352825164795</v>
      </c>
      <c r="E677" s="5">
        <v>55.5427742004395</v>
      </c>
      <c r="G677" s="10">
        <v>2.36431694030762</v>
      </c>
      <c r="H677" s="5">
        <v>46.0232009887695</v>
      </c>
      <c r="J677" s="10">
        <v>10.3628664016724</v>
      </c>
      <c r="K677" s="5">
        <v>44.3053855895996</v>
      </c>
      <c r="M677" s="10">
        <v>3.36404609680176</v>
      </c>
      <c r="N677" s="5">
        <v>45.7190055847168</v>
      </c>
      <c r="P677" s="10">
        <v>11.3635444641113</v>
      </c>
      <c r="Q677" s="5">
        <v>35.8206748962402</v>
      </c>
      <c r="S677" s="10">
        <v>4.36264133453369</v>
      </c>
      <c r="T677" s="5">
        <v>50.7322883605957</v>
      </c>
      <c r="V677" s="10">
        <v>12.3638038635254</v>
      </c>
      <c r="W677" s="5">
        <v>30.5777530670166</v>
      </c>
      <c r="Y677" s="10">
        <v>5.36389112472534</v>
      </c>
      <c r="Z677" s="5">
        <v>30.4853019714355</v>
      </c>
      <c r="AB677" s="10">
        <v>13.363525390625</v>
      </c>
      <c r="AC677" s="5">
        <v>26.709680557251</v>
      </c>
      <c r="AE677" s="10">
        <v>6.36258029937744</v>
      </c>
      <c r="AF677" s="5">
        <v>38.4391555786133</v>
      </c>
      <c r="AH677" s="10">
        <v>14.3631200790405</v>
      </c>
      <c r="AI677" s="5">
        <v>18.8393325805664</v>
      </c>
      <c r="AK677" s="10">
        <v>7.36291837692261</v>
      </c>
      <c r="AL677" s="5">
        <v>36.9688720703125</v>
      </c>
      <c r="AN677" s="10">
        <v>15.363507270813</v>
      </c>
      <c r="AO677" s="5">
        <v>32.6385383605957</v>
      </c>
      <c r="AQ677" s="10">
        <v>8.363205909729</v>
      </c>
      <c r="AR677" s="5">
        <v>37.8874244689941</v>
      </c>
      <c r="AT677" s="10">
        <v>16.363353729248</v>
      </c>
      <c r="AU677" s="5">
        <v>29.1939563751221</v>
      </c>
    </row>
    <row r="678">
      <c r="A678" s="10">
        <v>1.36498725414276</v>
      </c>
      <c r="B678" s="5">
        <v>60.4964141845703</v>
      </c>
      <c r="D678" s="10">
        <v>9.36450099945068</v>
      </c>
      <c r="E678" s="5">
        <v>49.6198844909668</v>
      </c>
      <c r="G678" s="10">
        <v>2.36508083343506</v>
      </c>
      <c r="H678" s="5">
        <v>52.0653877258301</v>
      </c>
      <c r="J678" s="10">
        <v>10.3643245697021</v>
      </c>
      <c r="K678" s="5">
        <v>41.949348449707</v>
      </c>
      <c r="M678" s="10">
        <v>3.36515712738037</v>
      </c>
      <c r="N678" s="5">
        <v>50.3923034667969</v>
      </c>
      <c r="P678" s="10">
        <v>11.3649339675903</v>
      </c>
      <c r="Q678" s="5">
        <v>37.3416595458984</v>
      </c>
      <c r="S678" s="10">
        <v>4.36361360549927</v>
      </c>
      <c r="T678" s="5">
        <v>44.8690452575684</v>
      </c>
      <c r="V678" s="10">
        <v>12.3653316497803</v>
      </c>
      <c r="W678" s="5">
        <v>37.7591857910156</v>
      </c>
      <c r="Y678" s="10">
        <v>5.36486339569092</v>
      </c>
      <c r="Z678" s="5">
        <v>30.9415969848633</v>
      </c>
      <c r="AB678" s="10">
        <v>13.3645658493042</v>
      </c>
      <c r="AC678" s="5">
        <v>32.1166305541992</v>
      </c>
      <c r="AE678" s="10">
        <v>6.36355304718018</v>
      </c>
      <c r="AF678" s="5">
        <v>34.4189834594727</v>
      </c>
      <c r="AH678" s="10">
        <v>14.364161491394</v>
      </c>
      <c r="AI678" s="5">
        <v>25.0992259979248</v>
      </c>
      <c r="AK678" s="10">
        <v>7.36389064788818</v>
      </c>
      <c r="AL678" s="5">
        <v>36.8436126708984</v>
      </c>
      <c r="AN678" s="10">
        <v>15.3645486831665</v>
      </c>
      <c r="AO678" s="5">
        <v>40.1003112792969</v>
      </c>
      <c r="AQ678" s="10">
        <v>8.36494255065918</v>
      </c>
      <c r="AR678" s="5">
        <v>41.9463653564453</v>
      </c>
      <c r="AT678" s="10">
        <v>16.3643245697021</v>
      </c>
      <c r="AU678" s="5">
        <v>29.8351554870605</v>
      </c>
    </row>
    <row r="679">
      <c r="A679" s="10">
        <v>1.36609840393066</v>
      </c>
      <c r="B679" s="5">
        <v>56.0139846801758</v>
      </c>
      <c r="D679" s="10">
        <v>9.36581993103027</v>
      </c>
      <c r="E679" s="5">
        <v>49.4081382751465</v>
      </c>
      <c r="G679" s="10">
        <v>2.36633086204529</v>
      </c>
      <c r="H679" s="5">
        <v>45.3253402709961</v>
      </c>
      <c r="J679" s="10">
        <v>10.3659915924072</v>
      </c>
      <c r="K679" s="5">
        <v>36.6318702697754</v>
      </c>
      <c r="M679" s="10">
        <v>3.36619901657104</v>
      </c>
      <c r="N679" s="5">
        <v>54.6987800598145</v>
      </c>
      <c r="P679" s="10">
        <v>11.3659067153931</v>
      </c>
      <c r="Q679" s="5">
        <v>41.3230628967285</v>
      </c>
      <c r="S679" s="10">
        <v>4.36521100997925</v>
      </c>
      <c r="T679" s="5">
        <v>44.1383743286133</v>
      </c>
      <c r="V679" s="10">
        <v>12.3663740158081</v>
      </c>
      <c r="W679" s="5">
        <v>35.1615829467773</v>
      </c>
      <c r="Y679" s="10">
        <v>5.36604404449463</v>
      </c>
      <c r="Z679" s="5">
        <v>31.7378768920898</v>
      </c>
      <c r="AB679" s="10">
        <v>13.365816116333</v>
      </c>
      <c r="AC679" s="5">
        <v>30.926685333252</v>
      </c>
      <c r="AE679" s="10">
        <v>6.3650803565979</v>
      </c>
      <c r="AF679" s="5">
        <v>27.0317726135254</v>
      </c>
      <c r="AH679" s="10">
        <v>14.3652038574219</v>
      </c>
      <c r="AI679" s="5">
        <v>33.2021980285645</v>
      </c>
      <c r="AK679" s="10">
        <v>7.36534881591797</v>
      </c>
      <c r="AL679" s="5">
        <v>44.6751937866211</v>
      </c>
      <c r="AN679" s="10">
        <v>15.3655910491943</v>
      </c>
      <c r="AO679" s="5">
        <v>40.5088882446289</v>
      </c>
      <c r="AQ679" s="10">
        <v>8.36633110046387</v>
      </c>
      <c r="AR679" s="5">
        <v>38.3138999938965</v>
      </c>
      <c r="AT679" s="10">
        <v>16.3655071258545</v>
      </c>
      <c r="AU679" s="5">
        <v>35.6298065185547</v>
      </c>
    </row>
    <row r="680">
      <c r="A680" s="10">
        <v>1.36776518821716</v>
      </c>
      <c r="B680" s="5">
        <v>52.3009910583496</v>
      </c>
      <c r="D680" s="10">
        <v>9.36762523651123</v>
      </c>
      <c r="E680" s="5">
        <v>51.5733032226563</v>
      </c>
      <c r="G680" s="10">
        <v>2.36806678771973</v>
      </c>
      <c r="H680" s="5">
        <v>39.2414016723633</v>
      </c>
      <c r="J680" s="10">
        <v>10.3671722412109</v>
      </c>
      <c r="K680" s="5">
        <v>33.1604461669922</v>
      </c>
      <c r="M680" s="10">
        <v>3.36772656440735</v>
      </c>
      <c r="N680" s="5">
        <v>43.6075210571289</v>
      </c>
      <c r="P680" s="10">
        <v>11.3670864105225</v>
      </c>
      <c r="Q680" s="5">
        <v>38.1975860595703</v>
      </c>
      <c r="S680" s="10">
        <v>4.36680793762207</v>
      </c>
      <c r="T680" s="5">
        <v>36.509593963623</v>
      </c>
      <c r="V680" s="10">
        <v>12.3674850463867</v>
      </c>
      <c r="W680" s="5">
        <v>34.8991394042969</v>
      </c>
      <c r="Y680" s="10">
        <v>5.36778020858765</v>
      </c>
      <c r="Z680" s="5">
        <v>32.7757263183594</v>
      </c>
      <c r="AB680" s="10">
        <v>13.3675518035889</v>
      </c>
      <c r="AC680" s="5">
        <v>36.4052124023438</v>
      </c>
      <c r="AE680" s="10">
        <v>6.36681652069092</v>
      </c>
      <c r="AF680" s="5">
        <v>27.2733402252197</v>
      </c>
      <c r="AH680" s="10">
        <v>14.3668012619019</v>
      </c>
      <c r="AI680" s="5">
        <v>30.1244411468506</v>
      </c>
      <c r="AK680" s="10">
        <v>7.36715459823608</v>
      </c>
      <c r="AL680" s="5">
        <v>45.0390357971191</v>
      </c>
      <c r="AN680" s="10">
        <v>15.3671884536743</v>
      </c>
      <c r="AO680" s="5">
        <v>41.3469200134277</v>
      </c>
      <c r="AQ680" s="10">
        <v>8.36730289459229</v>
      </c>
      <c r="AR680" s="5">
        <v>36.3694229125977</v>
      </c>
      <c r="AT680" s="10">
        <v>16.3671741485596</v>
      </c>
      <c r="AU680" s="5">
        <v>35.0035209655762</v>
      </c>
    </row>
    <row r="681">
      <c r="A681" s="10">
        <v>1.36943173408508</v>
      </c>
      <c r="B681" s="5">
        <v>45.4655075073242</v>
      </c>
      <c r="D681" s="10">
        <v>9.36908340454102</v>
      </c>
      <c r="E681" s="5">
        <v>52.3576545715332</v>
      </c>
      <c r="G681" s="10">
        <v>2.36945581436157</v>
      </c>
      <c r="H681" s="5">
        <v>47.6187438964844</v>
      </c>
      <c r="J681" s="10">
        <v>10.3681440353394</v>
      </c>
      <c r="K681" s="5">
        <v>31.0042247772217</v>
      </c>
      <c r="M681" s="10">
        <v>3.36946272850037</v>
      </c>
      <c r="N681" s="5">
        <v>41.5556831359863</v>
      </c>
      <c r="P681" s="10">
        <v>11.3688220977783</v>
      </c>
      <c r="Q681" s="5">
        <v>33.4467468261719</v>
      </c>
      <c r="S681" s="10">
        <v>4.36791944503784</v>
      </c>
      <c r="T681" s="5">
        <v>47.4487533569336</v>
      </c>
      <c r="V681" s="10">
        <v>12.3690824508667</v>
      </c>
      <c r="W681" s="5">
        <v>29.7605972290039</v>
      </c>
      <c r="Y681" s="10">
        <v>5.36937713623047</v>
      </c>
      <c r="Z681" s="5">
        <v>31.8124351501465</v>
      </c>
      <c r="AB681" s="10">
        <v>13.3690795898438</v>
      </c>
      <c r="AC681" s="5">
        <v>37.7711143493652</v>
      </c>
      <c r="AE681" s="10">
        <v>6.36813545227051</v>
      </c>
      <c r="AF681" s="5">
        <v>39.3785858154297</v>
      </c>
      <c r="AH681" s="10">
        <v>14.3685369491577</v>
      </c>
      <c r="AI681" s="5">
        <v>27.7773532867432</v>
      </c>
      <c r="AK681" s="10">
        <v>7.36847352981567</v>
      </c>
      <c r="AL681" s="5">
        <v>33.545166015625</v>
      </c>
      <c r="AN681" s="10">
        <v>15.3689241409302</v>
      </c>
      <c r="AO681" s="5">
        <v>44.9644775390625</v>
      </c>
      <c r="AQ681" s="10">
        <v>8.36848449707031</v>
      </c>
      <c r="AR681" s="5">
        <v>29.4862232208252</v>
      </c>
      <c r="AT681" s="10">
        <v>16.3688411712646</v>
      </c>
      <c r="AU681" s="5">
        <v>42.387752532959</v>
      </c>
    </row>
    <row r="682">
      <c r="A682" s="10">
        <v>1.37047338485718</v>
      </c>
      <c r="B682" s="5">
        <v>43.6731338500977</v>
      </c>
      <c r="D682" s="10">
        <v>9.36998653411865</v>
      </c>
      <c r="E682" s="5">
        <v>50.1388092041016</v>
      </c>
      <c r="G682" s="10">
        <v>2.37042808532715</v>
      </c>
      <c r="H682" s="5">
        <v>55.1103401184082</v>
      </c>
      <c r="J682" s="10">
        <v>10.3695335388184</v>
      </c>
      <c r="K682" s="5">
        <v>37.3953437805176</v>
      </c>
      <c r="M682" s="10">
        <v>3.37071251869202</v>
      </c>
      <c r="N682" s="5">
        <v>44.8451843261719</v>
      </c>
      <c r="P682" s="10">
        <v>11.3704204559326</v>
      </c>
      <c r="Q682" s="5">
        <v>37.3297309875488</v>
      </c>
      <c r="S682" s="10">
        <v>4.36889123916626</v>
      </c>
      <c r="T682" s="5">
        <v>47.6336555480957</v>
      </c>
      <c r="V682" s="10">
        <v>12.3708181381226</v>
      </c>
      <c r="W682" s="5">
        <v>28.1292667388916</v>
      </c>
      <c r="Y682" s="10">
        <v>5.37041902542114</v>
      </c>
      <c r="Z682" s="5">
        <v>27.4194736480713</v>
      </c>
      <c r="AB682" s="10">
        <v>13.3700523376465</v>
      </c>
      <c r="AC682" s="5">
        <v>34.8037033081055</v>
      </c>
      <c r="AE682" s="10">
        <v>6.36903858184814</v>
      </c>
      <c r="AF682" s="5">
        <v>38.3735466003418</v>
      </c>
      <c r="AH682" s="10">
        <v>14.3697175979614</v>
      </c>
      <c r="AI682" s="5">
        <v>32.7966003417969</v>
      </c>
      <c r="AK682" s="10">
        <v>7.36937618255615</v>
      </c>
      <c r="AL682" s="5">
        <v>30.5807361602783</v>
      </c>
      <c r="AN682" s="10">
        <v>15.3700351715088</v>
      </c>
      <c r="AO682" s="5">
        <v>38.4063491821289</v>
      </c>
      <c r="AQ682" s="10">
        <v>8.37015056610107</v>
      </c>
      <c r="AR682" s="5">
        <v>30.276538848877</v>
      </c>
      <c r="AT682" s="10">
        <v>16.3698806762695</v>
      </c>
      <c r="AU682" s="5">
        <v>34.9975547790527</v>
      </c>
    </row>
    <row r="683">
      <c r="A683" s="10">
        <v>1.37151503562927</v>
      </c>
      <c r="B683" s="5">
        <v>55.0208702087402</v>
      </c>
      <c r="D683" s="10">
        <v>9.37116718292236</v>
      </c>
      <c r="E683" s="5">
        <v>45.4058609008789</v>
      </c>
      <c r="G683" s="10">
        <v>2.37167811393738</v>
      </c>
      <c r="H683" s="5">
        <v>58.2745819091797</v>
      </c>
      <c r="J683" s="10">
        <v>10.3712692260742</v>
      </c>
      <c r="K683" s="5">
        <v>48.3971328735352</v>
      </c>
      <c r="M683" s="10">
        <v>3.37161540985107</v>
      </c>
      <c r="N683" s="5">
        <v>49.9509201049805</v>
      </c>
      <c r="P683" s="10">
        <v>11.3714618682861</v>
      </c>
      <c r="Q683" s="5">
        <v>36.2411842346191</v>
      </c>
      <c r="S683" s="10">
        <v>4.37041902542114</v>
      </c>
      <c r="T683" s="5">
        <v>46.1335487365723</v>
      </c>
      <c r="V683" s="10">
        <v>12.3719291687012</v>
      </c>
      <c r="W683" s="5">
        <v>29.0686988830566</v>
      </c>
      <c r="Y683" s="10">
        <v>5.37146091461182</v>
      </c>
      <c r="Z683" s="5">
        <v>35.9876861572266</v>
      </c>
      <c r="AB683" s="10">
        <v>13.3711633682251</v>
      </c>
      <c r="AC683" s="5">
        <v>37.7562026977539</v>
      </c>
      <c r="AE683" s="10">
        <v>6.37042760848999</v>
      </c>
      <c r="AF683" s="5">
        <v>33.0620269775391</v>
      </c>
      <c r="AH683" s="10">
        <v>14.3706207275391</v>
      </c>
      <c r="AI683" s="5">
        <v>32.7697601318359</v>
      </c>
      <c r="AK683" s="10">
        <v>7.37069606781006</v>
      </c>
      <c r="AL683" s="5">
        <v>30.4196910858154</v>
      </c>
      <c r="AN683" s="10">
        <v>15.3710079193115</v>
      </c>
      <c r="AO683" s="5">
        <v>45.0300903320313</v>
      </c>
      <c r="AQ683" s="10">
        <v>8.37174797058105</v>
      </c>
      <c r="AR683" s="5">
        <v>39.9750518798828</v>
      </c>
      <c r="AT683" s="10">
        <v>16.3708534240723</v>
      </c>
      <c r="AU683" s="5">
        <v>28.2724189758301</v>
      </c>
    </row>
    <row r="684">
      <c r="A684" s="10">
        <v>1.37318181991577</v>
      </c>
      <c r="B684" s="5">
        <v>44.594669342041</v>
      </c>
      <c r="D684" s="10">
        <v>9.37290287017822</v>
      </c>
      <c r="E684" s="5">
        <v>61.8951225280762</v>
      </c>
      <c r="G684" s="10">
        <v>2.3734142780304</v>
      </c>
      <c r="H684" s="5">
        <v>48.4030952453613</v>
      </c>
      <c r="J684" s="10">
        <v>10.372727394104</v>
      </c>
      <c r="K684" s="5">
        <v>41.5705947875977</v>
      </c>
      <c r="M684" s="10">
        <v>3.37300443649292</v>
      </c>
      <c r="N684" s="5">
        <v>54.8240356445313</v>
      </c>
      <c r="P684" s="10">
        <v>11.3725032806396</v>
      </c>
      <c r="Q684" s="5">
        <v>35.6924362182617</v>
      </c>
      <c r="S684" s="10">
        <v>4.37222480773926</v>
      </c>
      <c r="T684" s="5">
        <v>43.598575592041</v>
      </c>
      <c r="V684" s="10">
        <v>12.3728322982788</v>
      </c>
      <c r="W684" s="5">
        <v>29.328161239624</v>
      </c>
      <c r="Y684" s="10">
        <v>5.37312746047974</v>
      </c>
      <c r="Z684" s="5">
        <v>32.2538185119629</v>
      </c>
      <c r="AB684" s="10">
        <v>13.372899055481</v>
      </c>
      <c r="AC684" s="5">
        <v>32.9964179992676</v>
      </c>
      <c r="AE684" s="10">
        <v>6.37223339080811</v>
      </c>
      <c r="AF684" s="5">
        <v>39.1310539245605</v>
      </c>
      <c r="AH684" s="10">
        <v>14.3721485137939</v>
      </c>
      <c r="AI684" s="5">
        <v>31.6275310516357</v>
      </c>
      <c r="AK684" s="10">
        <v>7.37250185012817</v>
      </c>
      <c r="AL684" s="5">
        <v>28.8837947845459</v>
      </c>
      <c r="AN684" s="10">
        <v>15.3724660873413</v>
      </c>
      <c r="AO684" s="5">
        <v>48.5343170166016</v>
      </c>
      <c r="AQ684" s="10">
        <v>8.37278938293457</v>
      </c>
      <c r="AR684" s="5">
        <v>47.6366386413574</v>
      </c>
      <c r="AT684" s="10">
        <v>16.3725185394287</v>
      </c>
      <c r="AU684" s="5">
        <v>36.2352180480957</v>
      </c>
    </row>
    <row r="685">
      <c r="A685" s="10">
        <v>1.37491798400879</v>
      </c>
      <c r="B685" s="5">
        <v>45.3670921325684</v>
      </c>
      <c r="D685" s="10">
        <v>9.3745002746582</v>
      </c>
      <c r="E685" s="5">
        <v>55.4533081054688</v>
      </c>
      <c r="G685" s="10">
        <v>2.3750114440918</v>
      </c>
      <c r="H685" s="5">
        <v>48.3732719421387</v>
      </c>
      <c r="J685" s="10">
        <v>10.3736305236816</v>
      </c>
      <c r="K685" s="5">
        <v>35.0601844787598</v>
      </c>
      <c r="M685" s="10">
        <v>3.37480998039246</v>
      </c>
      <c r="N685" s="5">
        <v>46.7031707763672</v>
      </c>
      <c r="P685" s="10">
        <v>11.3741703033447</v>
      </c>
      <c r="Q685" s="5">
        <v>34.2012748718262</v>
      </c>
      <c r="S685" s="10">
        <v>4.37340545654297</v>
      </c>
      <c r="T685" s="5">
        <v>43.9892578125</v>
      </c>
      <c r="V685" s="10">
        <v>12.3744297027588</v>
      </c>
      <c r="W685" s="5">
        <v>37.5235824584961</v>
      </c>
      <c r="Y685" s="10">
        <v>5.37479400634766</v>
      </c>
      <c r="Z685" s="5">
        <v>31.0728187561035</v>
      </c>
      <c r="AB685" s="10">
        <v>13.374566078186</v>
      </c>
      <c r="AC685" s="5">
        <v>32.4297752380371</v>
      </c>
      <c r="AE685" s="10">
        <v>6.3735523223877</v>
      </c>
      <c r="AF685" s="5">
        <v>38.5554656982422</v>
      </c>
      <c r="AH685" s="10">
        <v>14.3739538192749</v>
      </c>
      <c r="AI685" s="5">
        <v>32.3522338867188</v>
      </c>
      <c r="AK685" s="10">
        <v>7.37389039993286</v>
      </c>
      <c r="AL685" s="5">
        <v>40.7206344604492</v>
      </c>
      <c r="AN685" s="10">
        <v>15.3742713928223</v>
      </c>
      <c r="AO685" s="5">
        <v>42.0119781494141</v>
      </c>
      <c r="AQ685" s="10">
        <v>8.37390041351318</v>
      </c>
      <c r="AR685" s="5">
        <v>47.7976837158203</v>
      </c>
      <c r="AT685" s="10">
        <v>16.3742561340332</v>
      </c>
      <c r="AU685" s="5">
        <v>39.9392623901367</v>
      </c>
    </row>
    <row r="686">
      <c r="A686" s="10">
        <v>1.37589001655579</v>
      </c>
      <c r="B686" s="5">
        <v>54.4482650756836</v>
      </c>
      <c r="D686" s="10">
        <v>9.37547206878662</v>
      </c>
      <c r="E686" s="5">
        <v>43.3480606079102</v>
      </c>
      <c r="G686" s="10">
        <v>2.37598371505737</v>
      </c>
      <c r="H686" s="5">
        <v>45.7756690979004</v>
      </c>
      <c r="J686" s="10">
        <v>10.3748807907104</v>
      </c>
      <c r="K686" s="5">
        <v>44.684139251709</v>
      </c>
      <c r="M686" s="10">
        <v>3.3761293888092</v>
      </c>
      <c r="N686" s="5">
        <v>40.5088882446289</v>
      </c>
      <c r="P686" s="10">
        <v>11.3759059906006</v>
      </c>
      <c r="Q686" s="5">
        <v>35.5403366088867</v>
      </c>
      <c r="S686" s="10">
        <v>4.37430810928345</v>
      </c>
      <c r="T686" s="5">
        <v>48.6327362060547</v>
      </c>
      <c r="V686" s="10">
        <v>12.3762350082397</v>
      </c>
      <c r="W686" s="5">
        <v>33.5839347839355</v>
      </c>
      <c r="Y686" s="10">
        <v>5.37590503692627</v>
      </c>
      <c r="Z686" s="5">
        <v>31.424732208252</v>
      </c>
      <c r="AB686" s="10">
        <v>13.3755388259888</v>
      </c>
      <c r="AC686" s="5">
        <v>32.0420722961426</v>
      </c>
      <c r="AE686" s="10">
        <v>6.37445545196533</v>
      </c>
      <c r="AF686" s="5">
        <v>31.6543712615967</v>
      </c>
      <c r="AH686" s="10">
        <v>14.3751344680786</v>
      </c>
      <c r="AI686" s="5">
        <v>40.6102867126465</v>
      </c>
      <c r="AK686" s="10">
        <v>7.37486267089844</v>
      </c>
      <c r="AL686" s="5">
        <v>39.0207099914551</v>
      </c>
      <c r="AN686" s="10">
        <v>15.3755903244019</v>
      </c>
      <c r="AO686" s="5">
        <v>43.7357597351074</v>
      </c>
      <c r="AQ686" s="10">
        <v>8.37556648254395</v>
      </c>
      <c r="AR686" s="5">
        <v>38.4540672302246</v>
      </c>
      <c r="AT686" s="10">
        <v>16.3753681182861</v>
      </c>
      <c r="AU686" s="5">
        <v>36.8525619506836</v>
      </c>
    </row>
    <row r="687">
      <c r="A687" s="10">
        <v>1.37679290771484</v>
      </c>
      <c r="B687" s="5">
        <v>59.9267883300781</v>
      </c>
      <c r="D687" s="10">
        <v>9.37665367126465</v>
      </c>
      <c r="E687" s="5">
        <v>43.944522857666</v>
      </c>
      <c r="G687" s="10">
        <v>2.37709450721741</v>
      </c>
      <c r="H687" s="5">
        <v>38.2244300842285</v>
      </c>
      <c r="J687" s="10">
        <v>10.3766164779663</v>
      </c>
      <c r="K687" s="5">
        <v>32.6773071289063</v>
      </c>
      <c r="M687" s="10">
        <v>3.37703227996826</v>
      </c>
      <c r="N687" s="5">
        <v>40.8190498352051</v>
      </c>
      <c r="P687" s="10">
        <v>11.3769474029541</v>
      </c>
      <c r="Q687" s="5">
        <v>37.5891952514648</v>
      </c>
      <c r="S687" s="10">
        <v>4.37576675415039</v>
      </c>
      <c r="T687" s="5">
        <v>37.4490242004395</v>
      </c>
      <c r="V687" s="10">
        <v>12.3774147033691</v>
      </c>
      <c r="W687" s="5">
        <v>32.4267921447754</v>
      </c>
      <c r="Y687" s="10">
        <v>5.37687730789185</v>
      </c>
      <c r="Z687" s="5">
        <v>38.2781105041504</v>
      </c>
      <c r="AB687" s="10">
        <v>13.3765802383423</v>
      </c>
      <c r="AC687" s="5">
        <v>33.6316528320313</v>
      </c>
      <c r="AE687" s="10">
        <v>6.37584447860718</v>
      </c>
      <c r="AF687" s="5">
        <v>30.0737419128418</v>
      </c>
      <c r="AH687" s="10">
        <v>14.3760356903076</v>
      </c>
      <c r="AI687" s="5">
        <v>40.5566062927246</v>
      </c>
      <c r="AK687" s="10">
        <v>7.37611293792725</v>
      </c>
      <c r="AL687" s="5">
        <v>33.846378326416</v>
      </c>
      <c r="AN687" s="10">
        <v>15.3764925003052</v>
      </c>
      <c r="AO687" s="5">
        <v>48.3166084289551</v>
      </c>
      <c r="AQ687" s="10">
        <v>8.37723350524902</v>
      </c>
      <c r="AR687" s="5">
        <v>38.6866874694824</v>
      </c>
      <c r="AT687" s="10">
        <v>16.3762702941895</v>
      </c>
      <c r="AU687" s="5">
        <v>33.1246566772461</v>
      </c>
    </row>
    <row r="688">
      <c r="A688" s="10">
        <v>1.37832069396973</v>
      </c>
      <c r="B688" s="5">
        <v>54.2484474182129</v>
      </c>
      <c r="D688" s="10">
        <v>9.37838935852051</v>
      </c>
      <c r="E688" s="5">
        <v>51.5911979675293</v>
      </c>
      <c r="G688" s="10">
        <v>2.37876152992249</v>
      </c>
      <c r="H688" s="5">
        <v>37.1955261230469</v>
      </c>
      <c r="J688" s="10">
        <v>10.3781442642212</v>
      </c>
      <c r="K688" s="5">
        <v>35.5582313537598</v>
      </c>
      <c r="M688" s="10">
        <v>3.37842130661011</v>
      </c>
      <c r="N688" s="5">
        <v>50.3326568603516</v>
      </c>
      <c r="P688" s="10">
        <v>11.3779897689819</v>
      </c>
      <c r="Q688" s="5">
        <v>41.4363899230957</v>
      </c>
      <c r="S688" s="10">
        <v>4.37757158279419</v>
      </c>
      <c r="T688" s="5">
        <v>38.5107307434082</v>
      </c>
      <c r="V688" s="10">
        <v>12.3783178329468</v>
      </c>
      <c r="W688" s="5">
        <v>38.0574188232422</v>
      </c>
      <c r="Y688" s="10">
        <v>5.37854385375977</v>
      </c>
      <c r="Z688" s="5">
        <v>41.4542846679688</v>
      </c>
      <c r="AB688" s="10">
        <v>13.3783159255981</v>
      </c>
      <c r="AC688" s="5">
        <v>34.5770492553711</v>
      </c>
      <c r="AE688" s="10">
        <v>6.37764930725098</v>
      </c>
      <c r="AF688" s="5">
        <v>32.3045196533203</v>
      </c>
      <c r="AH688" s="10">
        <v>14.3775653839111</v>
      </c>
      <c r="AI688" s="5">
        <v>35.7133140563965</v>
      </c>
      <c r="AK688" s="10">
        <v>7.37784910202026</v>
      </c>
      <c r="AL688" s="5">
        <v>31.1801834106445</v>
      </c>
      <c r="AN688" s="10">
        <v>15.3779525756836</v>
      </c>
      <c r="AO688" s="5">
        <v>45.0300903320313</v>
      </c>
      <c r="AQ688" s="10">
        <v>8.37827491760254</v>
      </c>
      <c r="AR688" s="5">
        <v>44.6901054382324</v>
      </c>
      <c r="AT688" s="10">
        <v>16.3778667449951</v>
      </c>
      <c r="AU688" s="5">
        <v>29.8023490905762</v>
      </c>
    </row>
    <row r="689">
      <c r="A689" s="10">
        <v>1.37991797924042</v>
      </c>
      <c r="B689" s="5">
        <v>53.980037689209</v>
      </c>
      <c r="D689" s="10">
        <v>9.37998676300049</v>
      </c>
      <c r="E689" s="5">
        <v>48.3166084289551</v>
      </c>
      <c r="G689" s="10">
        <v>2.38042831420898</v>
      </c>
      <c r="H689" s="5">
        <v>43.3361282348633</v>
      </c>
      <c r="J689" s="10">
        <v>10.3791160583496</v>
      </c>
      <c r="K689" s="5">
        <v>29.28342628479</v>
      </c>
      <c r="M689" s="10">
        <v>3.38029599189758</v>
      </c>
      <c r="N689" s="5">
        <v>38.5882720947266</v>
      </c>
      <c r="P689" s="10">
        <v>11.3796558380127</v>
      </c>
      <c r="Q689" s="5">
        <v>33.5660400390625</v>
      </c>
      <c r="S689" s="10">
        <v>4.3788914680481</v>
      </c>
      <c r="T689" s="5">
        <v>39.4859504699707</v>
      </c>
      <c r="V689" s="10">
        <v>12.379846572876</v>
      </c>
      <c r="W689" s="5">
        <v>33.4288520812988</v>
      </c>
      <c r="Y689" s="10">
        <v>5.38028001785278</v>
      </c>
      <c r="Z689" s="5">
        <v>40.3090705871582</v>
      </c>
      <c r="AB689" s="10">
        <v>13.3799829483032</v>
      </c>
      <c r="AC689" s="5">
        <v>38.0991706848145</v>
      </c>
      <c r="AE689" s="10">
        <v>6.37896919250488</v>
      </c>
      <c r="AF689" s="5">
        <v>33.7956809997559</v>
      </c>
      <c r="AH689" s="10">
        <v>14.3794403076172</v>
      </c>
      <c r="AI689" s="5">
        <v>32.6862564086914</v>
      </c>
      <c r="AK689" s="10">
        <v>7.37930727005005</v>
      </c>
      <c r="AL689" s="5">
        <v>39.2682418823242</v>
      </c>
      <c r="AN689" s="10">
        <v>15.3797578811646</v>
      </c>
      <c r="AO689" s="5">
        <v>42.7366828918457</v>
      </c>
      <c r="AQ689" s="10">
        <v>8.37924766540527</v>
      </c>
      <c r="AR689" s="5">
        <v>46.9268455505371</v>
      </c>
      <c r="AT689" s="10">
        <v>16.3796730041504</v>
      </c>
      <c r="AU689" s="5">
        <v>38.8149299621582</v>
      </c>
    </row>
    <row r="690">
      <c r="A690" s="10">
        <v>1.38109838962555</v>
      </c>
      <c r="B690" s="5">
        <v>47.177360534668</v>
      </c>
      <c r="D690" s="10">
        <v>9.38088893890381</v>
      </c>
      <c r="E690" s="5">
        <v>45.092716217041</v>
      </c>
      <c r="G690" s="10">
        <v>2.3814697265625</v>
      </c>
      <c r="H690" s="5">
        <v>43.3003425598145</v>
      </c>
      <c r="J690" s="10">
        <v>10.3802967071533</v>
      </c>
      <c r="K690" s="5">
        <v>29.6949863433838</v>
      </c>
      <c r="M690" s="10">
        <v>3.38161540031433</v>
      </c>
      <c r="N690" s="5">
        <v>40.195743560791</v>
      </c>
      <c r="P690" s="10">
        <v>11.3813228607178</v>
      </c>
      <c r="Q690" s="5">
        <v>33.0053634643555</v>
      </c>
      <c r="S690" s="10">
        <v>4.37979412078857</v>
      </c>
      <c r="T690" s="5">
        <v>54.5973815917969</v>
      </c>
      <c r="V690" s="10">
        <v>12.3816509246826</v>
      </c>
      <c r="W690" s="5">
        <v>25.9790115356445</v>
      </c>
      <c r="Y690" s="10">
        <v>5.38132190704346</v>
      </c>
      <c r="Z690" s="5">
        <v>40.258373260498</v>
      </c>
      <c r="AB690" s="10">
        <v>13.3808860778809</v>
      </c>
      <c r="AC690" s="5">
        <v>30.3212738037109</v>
      </c>
      <c r="AE690" s="10">
        <v>6.37980270385742</v>
      </c>
      <c r="AF690" s="5">
        <v>37.4907760620117</v>
      </c>
      <c r="AH690" s="10">
        <v>14.3806200027466</v>
      </c>
      <c r="AI690" s="5">
        <v>33.8612899780273</v>
      </c>
      <c r="AK690" s="10">
        <v>7.38020992279053</v>
      </c>
      <c r="AL690" s="5">
        <v>35.4956016540527</v>
      </c>
      <c r="AN690" s="10">
        <v>15.381007194519</v>
      </c>
      <c r="AO690" s="5">
        <v>34.2340812683105</v>
      </c>
      <c r="AQ690" s="10">
        <v>8.38091373443604</v>
      </c>
      <c r="AR690" s="5">
        <v>35.9429512023926</v>
      </c>
      <c r="AT690" s="10">
        <v>16.3807144165039</v>
      </c>
      <c r="AU690" s="5">
        <v>41.8688278198242</v>
      </c>
    </row>
    <row r="691">
      <c r="A691" s="10">
        <v>1.38207077980042</v>
      </c>
      <c r="B691" s="5">
        <v>50.7173767089844</v>
      </c>
      <c r="D691" s="10">
        <v>9.38186168670654</v>
      </c>
      <c r="E691" s="5">
        <v>49.2202529907227</v>
      </c>
      <c r="G691" s="10">
        <v>2.38244199752808</v>
      </c>
      <c r="H691" s="5">
        <v>40.1599578857422</v>
      </c>
      <c r="J691" s="10">
        <v>10.3820323944092</v>
      </c>
      <c r="K691" s="5">
        <v>31.7408599853516</v>
      </c>
      <c r="M691" s="10">
        <v>3.38237953186035</v>
      </c>
      <c r="N691" s="5">
        <v>45.5669059753418</v>
      </c>
      <c r="P691" s="10">
        <v>11.3822956085205</v>
      </c>
      <c r="Q691" s="5">
        <v>34.6098518371582</v>
      </c>
      <c r="S691" s="10">
        <v>4.38118314743042</v>
      </c>
      <c r="T691" s="5">
        <v>52.4709854125977</v>
      </c>
      <c r="V691" s="10">
        <v>12.3827629089355</v>
      </c>
      <c r="W691" s="5">
        <v>28.8957233428955</v>
      </c>
      <c r="Y691" s="10">
        <v>5.382155418396</v>
      </c>
      <c r="Z691" s="5">
        <v>37.0165863037109</v>
      </c>
      <c r="AB691" s="10">
        <v>13.3818578720093</v>
      </c>
      <c r="AC691" s="5">
        <v>31.7915592193604</v>
      </c>
      <c r="AE691" s="10">
        <v>6.38098335266113</v>
      </c>
      <c r="AF691" s="5">
        <v>34.1088218688965</v>
      </c>
      <c r="AH691" s="10">
        <v>14.3813829421997</v>
      </c>
      <c r="AI691" s="5">
        <v>26.7484512329102</v>
      </c>
      <c r="AK691" s="10">
        <v>7.3813214302063</v>
      </c>
      <c r="AL691" s="5">
        <v>33.9060249328613</v>
      </c>
      <c r="AN691" s="10">
        <v>15.3818397521973</v>
      </c>
      <c r="AO691" s="5">
        <v>34.7619514465332</v>
      </c>
      <c r="AQ691" s="10">
        <v>8.38265037536621</v>
      </c>
      <c r="AR691" s="5">
        <v>43.5031394958496</v>
      </c>
      <c r="AT691" s="10">
        <v>16.3815479278564</v>
      </c>
      <c r="AU691" s="5">
        <v>35.7640113830566</v>
      </c>
    </row>
    <row r="692">
      <c r="A692" s="10">
        <v>1.3835289478302</v>
      </c>
      <c r="B692" s="5">
        <v>54.4422988891602</v>
      </c>
      <c r="D692" s="10">
        <v>9.38345909118652</v>
      </c>
      <c r="E692" s="5">
        <v>48.0631103515625</v>
      </c>
      <c r="G692" s="10">
        <v>2.384108543396</v>
      </c>
      <c r="H692" s="5">
        <v>41.8837394714355</v>
      </c>
      <c r="J692" s="10">
        <v>10.3836307525635</v>
      </c>
      <c r="K692" s="5">
        <v>40.374683380127</v>
      </c>
      <c r="M692" s="10">
        <v>3.38362956047058</v>
      </c>
      <c r="N692" s="5">
        <v>43.643310546875</v>
      </c>
      <c r="P692" s="10">
        <v>11.3831977844238</v>
      </c>
      <c r="Q692" s="5">
        <v>40.6729164123535</v>
      </c>
      <c r="S692" s="10">
        <v>4.38305807113647</v>
      </c>
      <c r="T692" s="5">
        <v>52.5753631591797</v>
      </c>
      <c r="V692" s="10">
        <v>12.3835954666138</v>
      </c>
      <c r="W692" s="5">
        <v>28.842041015625</v>
      </c>
      <c r="Y692" s="10">
        <v>5.38361358642578</v>
      </c>
      <c r="Z692" s="5">
        <v>38.9998321533203</v>
      </c>
      <c r="AB692" s="10">
        <v>13.3834552764893</v>
      </c>
      <c r="AC692" s="5">
        <v>37.9947891235352</v>
      </c>
      <c r="AE692" s="10">
        <v>6.38264989852905</v>
      </c>
      <c r="AF692" s="5">
        <v>35.1317596435547</v>
      </c>
      <c r="AH692" s="10">
        <v>14.3827037811279</v>
      </c>
      <c r="AI692" s="5">
        <v>27.3747386932373</v>
      </c>
      <c r="AK692" s="10">
        <v>7.38298797607422</v>
      </c>
      <c r="AL692" s="5">
        <v>31.9197978973389</v>
      </c>
      <c r="AN692" s="10">
        <v>15.3830909729004</v>
      </c>
      <c r="AO692" s="5">
        <v>37.3595542907715</v>
      </c>
      <c r="AQ692" s="10">
        <v>8.38369178771973</v>
      </c>
      <c r="AR692" s="5">
        <v>46.9596519470215</v>
      </c>
      <c r="AT692" s="10">
        <v>16.3830051422119</v>
      </c>
      <c r="AU692" s="5">
        <v>34.7649345397949</v>
      </c>
    </row>
    <row r="693">
      <c r="A693" s="10">
        <v>1.38526511192322</v>
      </c>
      <c r="B693" s="5">
        <v>59.4615478515625</v>
      </c>
      <c r="D693" s="10">
        <v>9.38505554199219</v>
      </c>
      <c r="E693" s="5">
        <v>51.4838333129883</v>
      </c>
      <c r="G693" s="10">
        <v>2.38584470748901</v>
      </c>
      <c r="H693" s="5">
        <v>46.6107215881348</v>
      </c>
      <c r="J693" s="10">
        <v>10.3845329284668</v>
      </c>
      <c r="K693" s="5">
        <v>41.2514877319336</v>
      </c>
      <c r="M693" s="10">
        <v>3.3852961063385</v>
      </c>
      <c r="N693" s="5">
        <v>41.9881210327148</v>
      </c>
      <c r="P693" s="10">
        <v>11.3847255706787</v>
      </c>
      <c r="Q693" s="5">
        <v>40.8637847900391</v>
      </c>
      <c r="S693" s="10">
        <v>4.38437747955322</v>
      </c>
      <c r="T693" s="5">
        <v>48.7907981872559</v>
      </c>
      <c r="V693" s="10">
        <v>12.3849849700928</v>
      </c>
      <c r="W693" s="5">
        <v>26.8856372833252</v>
      </c>
      <c r="Y693" s="10">
        <v>5.3852801322937</v>
      </c>
      <c r="Z693" s="5">
        <v>32.7757263183594</v>
      </c>
      <c r="AB693" s="10">
        <v>13.3850517272949</v>
      </c>
      <c r="AC693" s="5">
        <v>34.2639045715332</v>
      </c>
      <c r="AE693" s="10">
        <v>6.38410806655884</v>
      </c>
      <c r="AF693" s="5">
        <v>36.9032592773438</v>
      </c>
      <c r="AH693" s="10">
        <v>14.3844404220581</v>
      </c>
      <c r="AI693" s="5">
        <v>33.3841209411621</v>
      </c>
      <c r="AK693" s="10">
        <v>7.3845157623291</v>
      </c>
      <c r="AL693" s="5">
        <v>36.0771560668945</v>
      </c>
      <c r="AN693" s="10">
        <v>15.3847579956055</v>
      </c>
      <c r="AO693" s="5">
        <v>43.3361282348633</v>
      </c>
      <c r="AQ693" s="10">
        <v>8.38459491729736</v>
      </c>
      <c r="AR693" s="5">
        <v>35.9220771789551</v>
      </c>
      <c r="AT693" s="10">
        <v>16.384672164917</v>
      </c>
      <c r="AU693" s="5">
        <v>39.0147438049316</v>
      </c>
    </row>
    <row r="694">
      <c r="A694" s="10">
        <v>1.38665413856506</v>
      </c>
      <c r="B694" s="5">
        <v>56.0945053100586</v>
      </c>
      <c r="D694" s="10">
        <v>9.38616752624512</v>
      </c>
      <c r="E694" s="5">
        <v>43.553840637207</v>
      </c>
      <c r="G694" s="10">
        <v>2.38688659667969</v>
      </c>
      <c r="H694" s="5">
        <v>44.836238861084</v>
      </c>
      <c r="J694" s="10">
        <v>10.3855047225952</v>
      </c>
      <c r="K694" s="5">
        <v>32.0211982727051</v>
      </c>
      <c r="M694" s="10">
        <v>3.38675475120544</v>
      </c>
      <c r="N694" s="5">
        <v>47.257884979248</v>
      </c>
      <c r="P694" s="10">
        <v>11.3863925933838</v>
      </c>
      <c r="Q694" s="5">
        <v>30.2974147796631</v>
      </c>
      <c r="S694" s="10">
        <v>4.38514137268066</v>
      </c>
      <c r="T694" s="5">
        <v>51.6299705505371</v>
      </c>
      <c r="V694" s="10">
        <v>12.3866519927979</v>
      </c>
      <c r="W694" s="5">
        <v>29.3162307739258</v>
      </c>
      <c r="Y694" s="10">
        <v>5.38646078109741</v>
      </c>
      <c r="Z694" s="5">
        <v>40.8578186035156</v>
      </c>
      <c r="AB694" s="10">
        <v>13.3861637115479</v>
      </c>
      <c r="AC694" s="5">
        <v>34.9647483825684</v>
      </c>
      <c r="AE694" s="10">
        <v>6.38508033752441</v>
      </c>
      <c r="AF694" s="5">
        <v>36.5930976867676</v>
      </c>
      <c r="AH694" s="10">
        <v>14.3857593536377</v>
      </c>
      <c r="AI694" s="5">
        <v>29.4146480560303</v>
      </c>
      <c r="AK694" s="10">
        <v>7.38548803329468</v>
      </c>
      <c r="AL694" s="5">
        <v>39.9959297180176</v>
      </c>
      <c r="AN694" s="10">
        <v>15.3861465454102</v>
      </c>
      <c r="AO694" s="5">
        <v>50.7680778503418</v>
      </c>
      <c r="AQ694" s="10">
        <v>8.38605308532715</v>
      </c>
      <c r="AR694" s="5">
        <v>30.8461627960205</v>
      </c>
      <c r="AT694" s="10">
        <v>16.3859233856201</v>
      </c>
      <c r="AU694" s="5">
        <v>42.7038764953613</v>
      </c>
    </row>
    <row r="695">
      <c r="A695" s="10">
        <v>1.38762617111206</v>
      </c>
      <c r="B695" s="5">
        <v>50.8933334350586</v>
      </c>
      <c r="D695" s="10">
        <v>9.38713836669922</v>
      </c>
      <c r="E695" s="5">
        <v>40.8101005554199</v>
      </c>
      <c r="G695" s="10">
        <v>2.38771986961365</v>
      </c>
      <c r="H695" s="5">
        <v>34.3116226196289</v>
      </c>
      <c r="J695" s="10">
        <v>10.3871030807495</v>
      </c>
      <c r="K695" s="5">
        <v>30.0558471679688</v>
      </c>
      <c r="M695" s="10">
        <v>3.38772654533386</v>
      </c>
      <c r="N695" s="5">
        <v>32.0390930175781</v>
      </c>
      <c r="P695" s="10">
        <v>11.3875732421875</v>
      </c>
      <c r="Q695" s="5">
        <v>33.6256866455078</v>
      </c>
      <c r="S695" s="10">
        <v>4.38639116287231</v>
      </c>
      <c r="T695" s="5">
        <v>48.6774711608887</v>
      </c>
      <c r="V695" s="10">
        <v>12.3879013061523</v>
      </c>
      <c r="W695" s="5">
        <v>25.4839458465576</v>
      </c>
      <c r="Y695" s="10">
        <v>5.38743305206299</v>
      </c>
      <c r="Z695" s="5">
        <v>39.1191253662109</v>
      </c>
      <c r="AB695" s="10">
        <v>13.3871355056763</v>
      </c>
      <c r="AC695" s="5">
        <v>36.3604774475098</v>
      </c>
      <c r="AE695" s="10">
        <v>6.38626146316528</v>
      </c>
      <c r="AF695" s="5">
        <v>39.6440124511719</v>
      </c>
      <c r="AH695" s="10">
        <v>14.3867311477661</v>
      </c>
      <c r="AI695" s="5">
        <v>34.5561714172363</v>
      </c>
      <c r="AK695" s="10">
        <v>7.38659858703613</v>
      </c>
      <c r="AL695" s="5">
        <v>37.0762329101563</v>
      </c>
      <c r="AN695" s="10">
        <v>15.3871183395386</v>
      </c>
      <c r="AO695" s="5">
        <v>47.7469863891602</v>
      </c>
      <c r="AQ695" s="10">
        <v>8.38771915435791</v>
      </c>
      <c r="AR695" s="5">
        <v>38.6926536560059</v>
      </c>
      <c r="AT695" s="10">
        <v>16.3868942260742</v>
      </c>
      <c r="AU695" s="5">
        <v>41.1978034973145</v>
      </c>
    </row>
    <row r="696">
      <c r="A696" s="10">
        <v>1.38887619972229</v>
      </c>
      <c r="B696" s="5">
        <v>58.5191345214844</v>
      </c>
      <c r="D696" s="10">
        <v>9.38866710662842</v>
      </c>
      <c r="E696" s="5">
        <v>41.3588485717773</v>
      </c>
      <c r="G696" s="10">
        <v>2.38917827606201</v>
      </c>
      <c r="H696" s="5">
        <v>35.904182434082</v>
      </c>
      <c r="J696" s="10">
        <v>10.3886995315552</v>
      </c>
      <c r="K696" s="5">
        <v>31.6036720275879</v>
      </c>
      <c r="M696" s="10">
        <v>3.38890743255615</v>
      </c>
      <c r="N696" s="5">
        <v>41.8240928649902</v>
      </c>
      <c r="P696" s="10">
        <v>11.3884754180908</v>
      </c>
      <c r="Q696" s="5">
        <v>28.0785675048828</v>
      </c>
      <c r="S696" s="10">
        <v>4.38805818557739</v>
      </c>
      <c r="T696" s="5">
        <v>49.3037567138672</v>
      </c>
      <c r="V696" s="10">
        <v>12.3888740539551</v>
      </c>
      <c r="W696" s="5">
        <v>27.8101577758789</v>
      </c>
      <c r="Y696" s="10">
        <v>5.38882207870483</v>
      </c>
      <c r="Z696" s="5">
        <v>39.7215538024902</v>
      </c>
      <c r="AB696" s="10">
        <v>13.3886632919312</v>
      </c>
      <c r="AC696" s="5">
        <v>37.0016746520996</v>
      </c>
      <c r="AE696" s="10">
        <v>6.3879280090332</v>
      </c>
      <c r="AF696" s="5">
        <v>37.9768943786621</v>
      </c>
      <c r="AH696" s="10">
        <v>14.3879823684692</v>
      </c>
      <c r="AI696" s="5">
        <v>37.0762329101563</v>
      </c>
      <c r="AK696" s="10">
        <v>7.38819646835327</v>
      </c>
      <c r="AL696" s="5">
        <v>44.159252166748</v>
      </c>
      <c r="AN696" s="10">
        <v>15.3882999420166</v>
      </c>
      <c r="AO696" s="5">
        <v>44.9465827941895</v>
      </c>
      <c r="AQ696" s="10">
        <v>8.38890075683594</v>
      </c>
      <c r="AR696" s="5">
        <v>45.2835845947266</v>
      </c>
      <c r="AT696" s="10">
        <v>16.3882141113281</v>
      </c>
      <c r="AU696" s="5">
        <v>35.4687614440918</v>
      </c>
    </row>
    <row r="697">
      <c r="A697" s="10">
        <v>1.39068174362183</v>
      </c>
      <c r="B697" s="5">
        <v>57.746711730957</v>
      </c>
      <c r="D697" s="10">
        <v>9.39040279388428</v>
      </c>
      <c r="E697" s="5">
        <v>57.3112945556641</v>
      </c>
      <c r="G697" s="10">
        <v>2.39091444015503</v>
      </c>
      <c r="H697" s="5">
        <v>42.1610946655273</v>
      </c>
      <c r="J697" s="10">
        <v>10.3898105621338</v>
      </c>
      <c r="K697" s="5">
        <v>38.3228454589844</v>
      </c>
      <c r="M697" s="10">
        <v>3.39057397842407</v>
      </c>
      <c r="N697" s="5">
        <v>44.5529174804688</v>
      </c>
      <c r="P697" s="10">
        <v>11.3899335861206</v>
      </c>
      <c r="Q697" s="5">
        <v>34.7947578430176</v>
      </c>
      <c r="S697" s="10">
        <v>4.38951635360718</v>
      </c>
      <c r="T697" s="5">
        <v>49.8435592651367</v>
      </c>
      <c r="V697" s="10">
        <v>12.390193939209</v>
      </c>
      <c r="W697" s="5">
        <v>31.4485912322998</v>
      </c>
      <c r="Y697" s="10">
        <v>5.39062738418579</v>
      </c>
      <c r="Z697" s="5">
        <v>37.6279640197754</v>
      </c>
      <c r="AB697" s="10">
        <v>13.3904685974121</v>
      </c>
      <c r="AC697" s="5">
        <v>28.5378456115723</v>
      </c>
      <c r="AE697" s="10">
        <v>6.38952493667603</v>
      </c>
      <c r="AF697" s="5">
        <v>36.3962631225586</v>
      </c>
      <c r="AH697" s="10">
        <v>14.3897180557251</v>
      </c>
      <c r="AI697" s="5">
        <v>31.8362941741943</v>
      </c>
      <c r="AK697" s="10">
        <v>7.38993263244629</v>
      </c>
      <c r="AL697" s="5">
        <v>40.4760818481445</v>
      </c>
      <c r="AN697" s="10">
        <v>15.3900356292725</v>
      </c>
      <c r="AO697" s="5">
        <v>42.0805702209473</v>
      </c>
      <c r="AQ697" s="10">
        <v>8.38987255096436</v>
      </c>
      <c r="AR697" s="5">
        <v>41.9344367980957</v>
      </c>
      <c r="AT697" s="10">
        <v>16.389949798584</v>
      </c>
      <c r="AU697" s="5">
        <v>39.0714073181152</v>
      </c>
    </row>
    <row r="698">
      <c r="A698" s="10">
        <v>1.3921400308609</v>
      </c>
      <c r="B698" s="5">
        <v>43.8311958312988</v>
      </c>
      <c r="D698" s="10">
        <v>9.39165306091309</v>
      </c>
      <c r="E698" s="5">
        <v>54.8210525512695</v>
      </c>
      <c r="G698" s="10">
        <v>2.39209485054016</v>
      </c>
      <c r="H698" s="5">
        <v>35.9817237854004</v>
      </c>
      <c r="J698" s="10">
        <v>10.3907823562622</v>
      </c>
      <c r="K698" s="5">
        <v>36.5334510803223</v>
      </c>
      <c r="M698" s="10">
        <v>3.39224052429199</v>
      </c>
      <c r="N698" s="5">
        <v>47.4010353088379</v>
      </c>
      <c r="P698" s="10">
        <v>11.3917398452759</v>
      </c>
      <c r="Q698" s="5">
        <v>33.9597091674805</v>
      </c>
      <c r="S698" s="10">
        <v>4.39048862457275</v>
      </c>
      <c r="T698" s="5">
        <v>47.2549018859863</v>
      </c>
      <c r="V698" s="10">
        <v>12.3919296264648</v>
      </c>
      <c r="W698" s="5">
        <v>29.3579845428467</v>
      </c>
      <c r="Y698" s="10">
        <v>5.39201641082764</v>
      </c>
      <c r="Z698" s="5">
        <v>35.3733291625977</v>
      </c>
      <c r="AB698" s="10">
        <v>13.3917179107666</v>
      </c>
      <c r="AC698" s="5">
        <v>23.0086193084717</v>
      </c>
      <c r="AE698" s="10">
        <v>6.39063549041748</v>
      </c>
      <c r="AF698" s="5">
        <v>33.7360343933105</v>
      </c>
      <c r="AH698" s="10">
        <v>14.39124584198</v>
      </c>
      <c r="AI698" s="5">
        <v>33.3960494995117</v>
      </c>
      <c r="AK698" s="10">
        <v>7.39104270935059</v>
      </c>
      <c r="AL698" s="5">
        <v>26.8021335601807</v>
      </c>
      <c r="AN698" s="10">
        <v>15.3916330337524</v>
      </c>
      <c r="AO698" s="5">
        <v>42.7724723815918</v>
      </c>
      <c r="AQ698" s="10">
        <v>8.39126110076904</v>
      </c>
      <c r="AR698" s="5">
        <v>48.2122268676758</v>
      </c>
      <c r="AT698" s="10">
        <v>16.3914089202881</v>
      </c>
      <c r="AU698" s="5">
        <v>38.7672119140625</v>
      </c>
    </row>
    <row r="699">
      <c r="A699" s="10">
        <v>1.39304280281067</v>
      </c>
      <c r="B699" s="5">
        <v>50.3684463500977</v>
      </c>
      <c r="D699" s="10">
        <v>9.39255523681641</v>
      </c>
      <c r="E699" s="5">
        <v>50.0284614562988</v>
      </c>
      <c r="G699" s="10">
        <v>2.39299774169922</v>
      </c>
      <c r="H699" s="5">
        <v>39.110179901123</v>
      </c>
      <c r="J699" s="10">
        <v>10.3923110961914</v>
      </c>
      <c r="K699" s="5">
        <v>29.038875579834</v>
      </c>
      <c r="M699" s="10">
        <v>3.39328193664551</v>
      </c>
      <c r="N699" s="5">
        <v>48.7072944641113</v>
      </c>
      <c r="P699" s="10">
        <v>11.3931283950806</v>
      </c>
      <c r="Q699" s="5">
        <v>35.2599983215332</v>
      </c>
      <c r="S699" s="10">
        <v>4.39166927337646</v>
      </c>
      <c r="T699" s="5">
        <v>47.132625579834</v>
      </c>
      <c r="V699" s="10">
        <v>12.3934574127197</v>
      </c>
      <c r="W699" s="5">
        <v>40.5506401062012</v>
      </c>
      <c r="Y699" s="10">
        <v>5.39291906356812</v>
      </c>
      <c r="Z699" s="5">
        <v>42.8559761047363</v>
      </c>
      <c r="AB699" s="10">
        <v>13.3926219940186</v>
      </c>
      <c r="AC699" s="5">
        <v>28.1829490661621</v>
      </c>
      <c r="AE699" s="10">
        <v>6.39160776138306</v>
      </c>
      <c r="AF699" s="5">
        <v>34.1446113586426</v>
      </c>
      <c r="AH699" s="10">
        <v>14.3922166824341</v>
      </c>
      <c r="AI699" s="5">
        <v>30.4912662506104</v>
      </c>
      <c r="AK699" s="10">
        <v>7.39194583892822</v>
      </c>
      <c r="AL699" s="5">
        <v>32.5639801025391</v>
      </c>
      <c r="AN699" s="10">
        <v>15.3926038742065</v>
      </c>
      <c r="AO699" s="5">
        <v>39.5068283081055</v>
      </c>
      <c r="AQ699" s="10">
        <v>8.39299774169922</v>
      </c>
      <c r="AR699" s="5">
        <v>54.2007293701172</v>
      </c>
      <c r="AT699" s="10">
        <v>16.3923816680908</v>
      </c>
      <c r="AU699" s="5">
        <v>39.6947135925293</v>
      </c>
    </row>
    <row r="700">
      <c r="A700" s="10">
        <v>1.3942928314209</v>
      </c>
      <c r="B700" s="5">
        <v>51.078239440918</v>
      </c>
      <c r="D700" s="10">
        <v>9.39394474029541</v>
      </c>
      <c r="E700" s="5">
        <v>44.1383743286133</v>
      </c>
      <c r="G700" s="10">
        <v>2.39445567131042</v>
      </c>
      <c r="H700" s="5">
        <v>52.3755493164063</v>
      </c>
      <c r="J700" s="10">
        <v>10.3941164016724</v>
      </c>
      <c r="K700" s="5">
        <v>40.3239822387695</v>
      </c>
      <c r="M700" s="10">
        <v>3.39425444602966</v>
      </c>
      <c r="N700" s="5">
        <v>47.6843566894531</v>
      </c>
      <c r="P700" s="10">
        <v>11.3940305709839</v>
      </c>
      <c r="Q700" s="5">
        <v>39.9362831115723</v>
      </c>
      <c r="S700" s="10">
        <v>4.39333581924438</v>
      </c>
      <c r="T700" s="5">
        <v>50.5324745178223</v>
      </c>
      <c r="V700" s="10">
        <v>12.3944292068481</v>
      </c>
      <c r="W700" s="5">
        <v>36.7481803894043</v>
      </c>
      <c r="Y700" s="10">
        <v>5.39416885375977</v>
      </c>
      <c r="Z700" s="5">
        <v>35.823657989502</v>
      </c>
      <c r="AB700" s="10">
        <v>13.3940105438232</v>
      </c>
      <c r="AC700" s="5">
        <v>27.422456741333</v>
      </c>
      <c r="AE700" s="10">
        <v>6.3932056427002</v>
      </c>
      <c r="AF700" s="5">
        <v>37.8426895141602</v>
      </c>
      <c r="AH700" s="10">
        <v>14.3933296203613</v>
      </c>
      <c r="AI700" s="5">
        <v>31.4843788146973</v>
      </c>
      <c r="AK700" s="10">
        <v>7.39347410202026</v>
      </c>
      <c r="AL700" s="5">
        <v>36.6825675964355</v>
      </c>
      <c r="AN700" s="10">
        <v>15.3936471939087</v>
      </c>
      <c r="AO700" s="5">
        <v>37.1507911682129</v>
      </c>
      <c r="AQ700" s="10">
        <v>8.39438629150391</v>
      </c>
      <c r="AR700" s="5">
        <v>40.2524070739746</v>
      </c>
      <c r="AT700" s="10">
        <v>16.3935604095459</v>
      </c>
      <c r="AU700" s="5">
        <v>40.0287322998047</v>
      </c>
    </row>
    <row r="701">
      <c r="A701" s="10">
        <v>1.39609837532043</v>
      </c>
      <c r="B701" s="5">
        <v>43.204906463623</v>
      </c>
      <c r="D701" s="10">
        <v>9.39575099945068</v>
      </c>
      <c r="E701" s="5">
        <v>47.0610504150391</v>
      </c>
      <c r="G701" s="10">
        <v>2.39626121520996</v>
      </c>
      <c r="H701" s="5">
        <v>52.957103729248</v>
      </c>
      <c r="J701" s="10">
        <v>10.3952970504761</v>
      </c>
      <c r="K701" s="5">
        <v>42.2833709716797</v>
      </c>
      <c r="M701" s="10">
        <v>3.39592099189758</v>
      </c>
      <c r="N701" s="5">
        <v>45.850227355957</v>
      </c>
      <c r="P701" s="10">
        <v>11.3952808380127</v>
      </c>
      <c r="Q701" s="5">
        <v>37.141845703125</v>
      </c>
      <c r="S701" s="10">
        <v>4.39493274688721</v>
      </c>
      <c r="T701" s="5">
        <v>50.7979011535645</v>
      </c>
      <c r="V701" s="10">
        <v>12.3955402374268</v>
      </c>
      <c r="W701" s="5">
        <v>32.805549621582</v>
      </c>
      <c r="Y701" s="10">
        <v>5.39590501785278</v>
      </c>
      <c r="Z701" s="5">
        <v>34.738094329834</v>
      </c>
      <c r="AB701" s="10">
        <v>13.3958158493042</v>
      </c>
      <c r="AC701" s="5">
        <v>26.5784587860107</v>
      </c>
      <c r="AE701" s="10">
        <v>6.39494180679321</v>
      </c>
      <c r="AF701" s="5">
        <v>37.2193870544434</v>
      </c>
      <c r="AH701" s="10">
        <v>14.3950653076172</v>
      </c>
      <c r="AI701" s="5">
        <v>31.4008750915527</v>
      </c>
      <c r="AK701" s="10">
        <v>7.39527893066406</v>
      </c>
      <c r="AL701" s="5">
        <v>40.7295799255371</v>
      </c>
      <c r="AN701" s="10">
        <v>15.3953828811646</v>
      </c>
      <c r="AO701" s="5">
        <v>35.1764945983887</v>
      </c>
      <c r="AQ701" s="10">
        <v>8.39535903930664</v>
      </c>
      <c r="AR701" s="5">
        <v>46.8105354309082</v>
      </c>
      <c r="AT701" s="10">
        <v>16.3953666687012</v>
      </c>
      <c r="AU701" s="5">
        <v>30.8073921203613</v>
      </c>
    </row>
    <row r="702">
      <c r="A702" s="10">
        <v>1.39755666255951</v>
      </c>
      <c r="B702" s="5">
        <v>54.495979309082</v>
      </c>
      <c r="D702" s="10">
        <v>9.39713954925537</v>
      </c>
      <c r="E702" s="5">
        <v>52.6469421386719</v>
      </c>
      <c r="G702" s="10">
        <v>2.39765024185181</v>
      </c>
      <c r="H702" s="5">
        <v>51.1319198608398</v>
      </c>
      <c r="J702" s="10">
        <v>10.3961992263794</v>
      </c>
      <c r="K702" s="5">
        <v>38.4719619750977</v>
      </c>
      <c r="M702" s="10">
        <v>3.3976571559906</v>
      </c>
      <c r="N702" s="5">
        <v>43.2138557434082</v>
      </c>
      <c r="P702" s="10">
        <v>11.397087097168</v>
      </c>
      <c r="Q702" s="5">
        <v>35.4866561889648</v>
      </c>
      <c r="S702" s="10">
        <v>4.39597463607788</v>
      </c>
      <c r="T702" s="5">
        <v>54.0575790405273</v>
      </c>
      <c r="V702" s="10">
        <v>12.3972759246826</v>
      </c>
      <c r="W702" s="5">
        <v>29.6472682952881</v>
      </c>
      <c r="Y702" s="10">
        <v>5.39743328094482</v>
      </c>
      <c r="Z702" s="5">
        <v>29.9395370483398</v>
      </c>
      <c r="AB702" s="10">
        <v>13.3971347808838</v>
      </c>
      <c r="AC702" s="5">
        <v>37.5474395751953</v>
      </c>
      <c r="AE702" s="10">
        <v>6.39612197875977</v>
      </c>
      <c r="AF702" s="5">
        <v>30.7507286071777</v>
      </c>
      <c r="AH702" s="10">
        <v>14.3967323303223</v>
      </c>
      <c r="AI702" s="5">
        <v>35.236141204834</v>
      </c>
      <c r="AK702" s="10">
        <v>7.39645957946777</v>
      </c>
      <c r="AL702" s="5">
        <v>35.3912239074707</v>
      </c>
      <c r="AN702" s="10">
        <v>15.3970499038696</v>
      </c>
      <c r="AO702" s="5">
        <v>40.5774803161621</v>
      </c>
      <c r="AQ702" s="10">
        <v>8.39660835266113</v>
      </c>
      <c r="AR702" s="5">
        <v>51.1706924438477</v>
      </c>
      <c r="AT702" s="10">
        <v>16.3968944549561</v>
      </c>
      <c r="AU702" s="5">
        <v>28.6213493347168</v>
      </c>
    </row>
    <row r="703">
      <c r="A703" s="10">
        <v>1.39839017391205</v>
      </c>
      <c r="B703" s="5">
        <v>57.9375801086426</v>
      </c>
      <c r="D703" s="10">
        <v>9.39797210693359</v>
      </c>
      <c r="E703" s="5">
        <v>45.4207725524902</v>
      </c>
      <c r="G703" s="10">
        <v>2.39855313301086</v>
      </c>
      <c r="H703" s="5">
        <v>47.8245239257813</v>
      </c>
      <c r="J703" s="10">
        <v>10.3976573944092</v>
      </c>
      <c r="K703" s="5">
        <v>37.5027084350586</v>
      </c>
      <c r="M703" s="10">
        <v>3.39876842498779</v>
      </c>
      <c r="N703" s="5">
        <v>47.5978698730469</v>
      </c>
      <c r="P703" s="10">
        <v>11.3985452651978</v>
      </c>
      <c r="Q703" s="5">
        <v>35.7998008728027</v>
      </c>
      <c r="S703" s="10">
        <v>4.39701652526855</v>
      </c>
      <c r="T703" s="5">
        <v>48.8921966552734</v>
      </c>
      <c r="V703" s="10">
        <v>12.398943901062</v>
      </c>
      <c r="W703" s="5">
        <v>28.3738174438477</v>
      </c>
      <c r="Y703" s="10">
        <v>5.3984055519104</v>
      </c>
      <c r="Z703" s="5">
        <v>30.2705745697021</v>
      </c>
      <c r="AB703" s="10">
        <v>13.3980388641357</v>
      </c>
      <c r="AC703" s="5">
        <v>39.110179901123</v>
      </c>
      <c r="AE703" s="10">
        <v>6.39702463150024</v>
      </c>
      <c r="AF703" s="5">
        <v>34.4368782043457</v>
      </c>
      <c r="AH703" s="10">
        <v>14.3977031707764</v>
      </c>
      <c r="AI703" s="5">
        <v>33.0709762573242</v>
      </c>
      <c r="AK703" s="10">
        <v>7.39736270904541</v>
      </c>
      <c r="AL703" s="5">
        <v>33.3513145446777</v>
      </c>
      <c r="AN703" s="10">
        <v>15.3980903625488</v>
      </c>
      <c r="AO703" s="5">
        <v>40.195743560791</v>
      </c>
      <c r="AQ703" s="10">
        <v>8.39834499359131</v>
      </c>
      <c r="AR703" s="5">
        <v>42.3191566467285</v>
      </c>
      <c r="AT703" s="10">
        <v>16.3978672027588</v>
      </c>
      <c r="AU703" s="5">
        <v>35.325611114502</v>
      </c>
    </row>
    <row r="704">
      <c r="A704" s="10">
        <v>1.39950108528137</v>
      </c>
      <c r="B704" s="5">
        <v>59.5390892028809</v>
      </c>
      <c r="D704" s="10">
        <v>9.39936065673828</v>
      </c>
      <c r="E704" s="5">
        <v>43.8938255310059</v>
      </c>
      <c r="G704" s="10">
        <v>2.39980316162109</v>
      </c>
      <c r="H704" s="5">
        <v>38.2631988525391</v>
      </c>
      <c r="J704" s="10">
        <v>10.3994636535645</v>
      </c>
      <c r="K704" s="5">
        <v>34.9379081726074</v>
      </c>
      <c r="M704" s="10">
        <v>3.39974069595337</v>
      </c>
      <c r="N704" s="5">
        <v>41.2156982421875</v>
      </c>
      <c r="P704" s="10">
        <v>11.3994474411011</v>
      </c>
      <c r="Q704" s="5">
        <v>31.2278995513916</v>
      </c>
      <c r="S704" s="10">
        <v>4.39861345291138</v>
      </c>
      <c r="T704" s="5">
        <v>56.446418762207</v>
      </c>
      <c r="V704" s="10">
        <v>12.3999147415161</v>
      </c>
      <c r="W704" s="5">
        <v>33.8105926513672</v>
      </c>
      <c r="Y704" s="10">
        <v>5.39958572387695</v>
      </c>
      <c r="Z704" s="5">
        <v>33.5302543640137</v>
      </c>
      <c r="AB704" s="10">
        <v>13.3994274139404</v>
      </c>
      <c r="AC704" s="5">
        <v>37.7800636291504</v>
      </c>
      <c r="AE704" s="10">
        <v>6.39862155914307</v>
      </c>
      <c r="AF704" s="5">
        <v>38.850715637207</v>
      </c>
      <c r="AH704" s="10">
        <v>14.3987445831299</v>
      </c>
      <c r="AI704" s="5">
        <v>34.8186149597168</v>
      </c>
      <c r="AK704" s="10">
        <v>7.39889001846313</v>
      </c>
      <c r="AL704" s="5">
        <v>35.128776550293</v>
      </c>
      <c r="AN704" s="10">
        <v>15.3991317749023</v>
      </c>
      <c r="AO704" s="5">
        <v>35.084041595459</v>
      </c>
      <c r="AQ704" s="10">
        <v>8.39980316162109</v>
      </c>
      <c r="AR704" s="5">
        <v>42.4116096496582</v>
      </c>
      <c r="AT704" s="10">
        <v>16.3989772796631</v>
      </c>
      <c r="AU704" s="5">
        <v>30.3868846893311</v>
      </c>
    </row>
    <row r="705">
      <c r="A705" s="10">
        <v>1.40116798877716</v>
      </c>
      <c r="B705" s="5">
        <v>51.5613746643066</v>
      </c>
      <c r="D705" s="10">
        <v>9.40116691589355</v>
      </c>
      <c r="E705" s="5">
        <v>48.6416816711426</v>
      </c>
      <c r="G705" s="10">
        <v>2.40160870552063</v>
      </c>
      <c r="H705" s="5">
        <v>34.6068725585938</v>
      </c>
      <c r="J705" s="10">
        <v>10.4007835388184</v>
      </c>
      <c r="K705" s="5">
        <v>35.5612144470215</v>
      </c>
      <c r="M705" s="10">
        <v>3.40140724182129</v>
      </c>
      <c r="N705" s="5">
        <v>49.9986381530762</v>
      </c>
      <c r="P705" s="10">
        <v>11.4006977081299</v>
      </c>
      <c r="Q705" s="5">
        <v>34.3146018981934</v>
      </c>
      <c r="S705" s="10">
        <v>4.40034961700439</v>
      </c>
      <c r="T705" s="5">
        <v>56.7535972595215</v>
      </c>
      <c r="V705" s="10">
        <v>12.4009571075439</v>
      </c>
      <c r="W705" s="5">
        <v>42.0179443359375</v>
      </c>
      <c r="Y705" s="10">
        <v>5.40139150619507</v>
      </c>
      <c r="Z705" s="5">
        <v>35.644718170166</v>
      </c>
      <c r="AB705" s="10">
        <v>13.4013023376465</v>
      </c>
      <c r="AC705" s="5">
        <v>37.2700843811035</v>
      </c>
      <c r="AE705" s="10">
        <v>6.40035772323608</v>
      </c>
      <c r="AF705" s="5">
        <v>31.3233337402344</v>
      </c>
      <c r="AH705" s="10">
        <v>14.4004802703857</v>
      </c>
      <c r="AI705" s="5">
        <v>39.5396347045898</v>
      </c>
      <c r="AK705" s="10">
        <v>7.40069580078125</v>
      </c>
      <c r="AL705" s="5">
        <v>38.1707458496094</v>
      </c>
      <c r="AN705" s="10">
        <v>15.4007978439331</v>
      </c>
      <c r="AO705" s="5">
        <v>39.7692718505859</v>
      </c>
      <c r="AQ705" s="10">
        <v>8.40077495574951</v>
      </c>
      <c r="AR705" s="5">
        <v>48.5671234130859</v>
      </c>
      <c r="AT705" s="10">
        <v>16.4007148742676</v>
      </c>
      <c r="AU705" s="5">
        <v>30.6970462799072</v>
      </c>
    </row>
    <row r="706">
      <c r="A706" s="10">
        <v>1.40262627601624</v>
      </c>
      <c r="B706" s="5">
        <v>42.2207412719727</v>
      </c>
      <c r="D706" s="10">
        <v>9.40255641937256</v>
      </c>
      <c r="E706" s="5">
        <v>45.9456634521484</v>
      </c>
      <c r="G706" s="10">
        <v>2.40306711196899</v>
      </c>
      <c r="H706" s="5">
        <v>42.4623107910156</v>
      </c>
      <c r="J706" s="10">
        <v>10.4016857147217</v>
      </c>
      <c r="K706" s="5">
        <v>27.467191696167</v>
      </c>
      <c r="M706" s="10">
        <v>3.40314340591431</v>
      </c>
      <c r="N706" s="5">
        <v>52.7334289550781</v>
      </c>
      <c r="P706" s="10">
        <v>11.4025039672852</v>
      </c>
      <c r="Q706" s="5">
        <v>36.7839660644531</v>
      </c>
      <c r="S706" s="10">
        <v>4.40146064758301</v>
      </c>
      <c r="T706" s="5">
        <v>44.9048309326172</v>
      </c>
      <c r="V706" s="10">
        <v>12.4026927947998</v>
      </c>
      <c r="W706" s="5">
        <v>28.5169677734375</v>
      </c>
      <c r="Y706" s="10">
        <v>5.40291881561279</v>
      </c>
      <c r="Z706" s="5">
        <v>33.4288520812988</v>
      </c>
      <c r="AB706" s="10">
        <v>13.4026908874512</v>
      </c>
      <c r="AC706" s="5">
        <v>36.2113609313965</v>
      </c>
      <c r="AE706" s="10">
        <v>6.40146923065186</v>
      </c>
      <c r="AF706" s="5">
        <v>38.9014167785645</v>
      </c>
      <c r="AH706" s="10">
        <v>14.4021472930908</v>
      </c>
      <c r="AI706" s="5">
        <v>33.5362167358398</v>
      </c>
      <c r="AK706" s="10">
        <v>7.40187644958496</v>
      </c>
      <c r="AL706" s="5">
        <v>43.6850624084473</v>
      </c>
      <c r="AN706" s="10">
        <v>15.4024667739868</v>
      </c>
      <c r="AO706" s="5">
        <v>43.1273651123047</v>
      </c>
      <c r="AQ706" s="10">
        <v>8.40195560455322</v>
      </c>
      <c r="AR706" s="5">
        <v>50.4877395629883</v>
      </c>
      <c r="AT706" s="10">
        <v>16.4023113250732</v>
      </c>
      <c r="AU706" s="5">
        <v>32.3582000732422</v>
      </c>
    </row>
    <row r="707">
      <c r="A707" s="10">
        <v>1.40366780757904</v>
      </c>
      <c r="B707" s="5">
        <v>47.1356086730957</v>
      </c>
      <c r="D707" s="10">
        <v>9.40331935882568</v>
      </c>
      <c r="E707" s="5">
        <v>39.7812004089355</v>
      </c>
      <c r="G707" s="10">
        <v>2.40397000312805</v>
      </c>
      <c r="H707" s="5">
        <v>48.1197738647461</v>
      </c>
      <c r="J707" s="10">
        <v>10.4030742645264</v>
      </c>
      <c r="K707" s="5">
        <v>36.0085639953613</v>
      </c>
      <c r="M707" s="10">
        <v>3.40418481826782</v>
      </c>
      <c r="N707" s="5">
        <v>57.0935821533203</v>
      </c>
      <c r="P707" s="10">
        <v>11.4039621353149</v>
      </c>
      <c r="Q707" s="5">
        <v>36.6050262451172</v>
      </c>
      <c r="S707" s="10">
        <v>4.40243291854858</v>
      </c>
      <c r="T707" s="5">
        <v>47.0968399047852</v>
      </c>
      <c r="V707" s="10">
        <v>12.4043598175049</v>
      </c>
      <c r="W707" s="5">
        <v>31.955587387085</v>
      </c>
      <c r="Y707" s="10">
        <v>5.40375232696533</v>
      </c>
      <c r="Z707" s="5">
        <v>30.0260238647461</v>
      </c>
      <c r="AB707" s="10">
        <v>13.4034557342529</v>
      </c>
      <c r="AC707" s="5">
        <v>33.4497299194336</v>
      </c>
      <c r="AE707" s="10">
        <v>6.40230274200439</v>
      </c>
      <c r="AF707" s="5">
        <v>35.2033348083496</v>
      </c>
      <c r="AH707" s="10">
        <v>14.4031200408936</v>
      </c>
      <c r="AI707" s="5">
        <v>35.1317596435547</v>
      </c>
      <c r="AK707" s="10">
        <v>7.4026403427124</v>
      </c>
      <c r="AL707" s="5">
        <v>40.6758995056152</v>
      </c>
      <c r="AN707" s="10">
        <v>15.403507232666</v>
      </c>
      <c r="AO707" s="5">
        <v>39.2742080688477</v>
      </c>
      <c r="AQ707" s="10">
        <v>8.4037618637085</v>
      </c>
      <c r="AR707" s="5">
        <v>53.5983009338379</v>
      </c>
      <c r="AT707" s="10">
        <v>16.4032154083252</v>
      </c>
      <c r="AU707" s="5">
        <v>35.4419212341309</v>
      </c>
    </row>
    <row r="708">
      <c r="A708" s="10">
        <v>1.40477895736694</v>
      </c>
      <c r="B708" s="5">
        <v>52.7393913269043</v>
      </c>
      <c r="D708" s="10">
        <v>9.40450000762939</v>
      </c>
      <c r="E708" s="5">
        <v>43.598575592041</v>
      </c>
      <c r="G708" s="10">
        <v>2.40522003173828</v>
      </c>
      <c r="H708" s="5">
        <v>48.1853866577148</v>
      </c>
      <c r="J708" s="10">
        <v>10.4049491882324</v>
      </c>
      <c r="K708" s="5">
        <v>38.9908866882324</v>
      </c>
      <c r="M708" s="10">
        <v>3.40501809120178</v>
      </c>
      <c r="N708" s="5">
        <v>53.5774269104004</v>
      </c>
      <c r="P708" s="10">
        <v>11.4048643112183</v>
      </c>
      <c r="Q708" s="5">
        <v>39.6380500793457</v>
      </c>
      <c r="S708" s="10">
        <v>4.40403032302856</v>
      </c>
      <c r="T708" s="5">
        <v>40.5953750610352</v>
      </c>
      <c r="V708" s="10">
        <v>12.4052619934082</v>
      </c>
      <c r="W708" s="5">
        <v>45.5818176269531</v>
      </c>
      <c r="Y708" s="10">
        <v>5.40479421615601</v>
      </c>
      <c r="Z708" s="5">
        <v>38.1289939880371</v>
      </c>
      <c r="AB708" s="10">
        <v>13.4047050476074</v>
      </c>
      <c r="AC708" s="5">
        <v>41.6779594421387</v>
      </c>
      <c r="AE708" s="10">
        <v>6.40376043319702</v>
      </c>
      <c r="AF708" s="5">
        <v>31.2129878997803</v>
      </c>
      <c r="AH708" s="10">
        <v>14.4040222167969</v>
      </c>
      <c r="AI708" s="5">
        <v>38.7821235656738</v>
      </c>
      <c r="AK708" s="10">
        <v>7.40402889251709</v>
      </c>
      <c r="AL708" s="5">
        <v>36.1010131835938</v>
      </c>
      <c r="AN708" s="10">
        <v>15.4043397903442</v>
      </c>
      <c r="AO708" s="5">
        <v>40.2703018188477</v>
      </c>
      <c r="AQ708" s="10">
        <v>8.40528869628906</v>
      </c>
      <c r="AR708" s="5">
        <v>49.8375930786133</v>
      </c>
      <c r="AT708" s="10">
        <v>16.4041862487793</v>
      </c>
      <c r="AU708" s="5">
        <v>32.7488861083984</v>
      </c>
    </row>
    <row r="709">
      <c r="A709" s="10">
        <v>1.40637624263763</v>
      </c>
      <c r="B709" s="5">
        <v>48.1495971679688</v>
      </c>
      <c r="D709" s="10">
        <v>9.40623569488525</v>
      </c>
      <c r="E709" s="5">
        <v>53.58935546875</v>
      </c>
      <c r="G709" s="10">
        <v>2.40702557563782</v>
      </c>
      <c r="H709" s="5">
        <v>49.9270629882813</v>
      </c>
      <c r="J709" s="10">
        <v>10.4062004089355</v>
      </c>
      <c r="K709" s="5">
        <v>36.6944961547852</v>
      </c>
      <c r="M709" s="10">
        <v>3.40647673606873</v>
      </c>
      <c r="N709" s="5">
        <v>54.0277557373047</v>
      </c>
      <c r="P709" s="10">
        <v>11.4059066772461</v>
      </c>
      <c r="Q709" s="5">
        <v>33.6286697387695</v>
      </c>
      <c r="S709" s="10">
        <v>4.40583562850952</v>
      </c>
      <c r="T709" s="5">
        <v>50.293888092041</v>
      </c>
      <c r="V709" s="10">
        <v>12.4062347412109</v>
      </c>
      <c r="W709" s="5">
        <v>37.034481048584</v>
      </c>
      <c r="Y709" s="10">
        <v>5.40646076202393</v>
      </c>
      <c r="Z709" s="5">
        <v>45.5549774169922</v>
      </c>
      <c r="AB709" s="10">
        <v>13.4063720703125</v>
      </c>
      <c r="AC709" s="5">
        <v>35.778923034668</v>
      </c>
      <c r="AE709" s="10">
        <v>6.40542697906494</v>
      </c>
      <c r="AF709" s="5">
        <v>32.4446868896484</v>
      </c>
      <c r="AH709" s="10">
        <v>14.4055500030518</v>
      </c>
      <c r="AI709" s="5">
        <v>30.6224880218506</v>
      </c>
      <c r="AK709" s="10">
        <v>7.40569543838501</v>
      </c>
      <c r="AL709" s="5">
        <v>38.1319770812988</v>
      </c>
      <c r="AN709" s="10">
        <v>15.4058694839478</v>
      </c>
      <c r="AO709" s="5">
        <v>42.1074142456055</v>
      </c>
      <c r="AQ709" s="10">
        <v>8.4061222076416</v>
      </c>
      <c r="AR709" s="5">
        <v>36.4171409606934</v>
      </c>
      <c r="AT709" s="10">
        <v>16.405782699585</v>
      </c>
      <c r="AU709" s="5">
        <v>26.1191806793213</v>
      </c>
    </row>
    <row r="710">
      <c r="A710" s="10">
        <v>1.40811240673065</v>
      </c>
      <c r="B710" s="5">
        <v>54.8568420410156</v>
      </c>
      <c r="D710" s="10">
        <v>9.40762519836426</v>
      </c>
      <c r="E710" s="5">
        <v>53.935302734375</v>
      </c>
      <c r="G710" s="10">
        <v>2.40848350524902</v>
      </c>
      <c r="H710" s="5">
        <v>35.5463027954102</v>
      </c>
      <c r="J710" s="10">
        <v>10.4069633483887</v>
      </c>
      <c r="K710" s="5">
        <v>38.3407402038574</v>
      </c>
      <c r="M710" s="10">
        <v>3.40821266174316</v>
      </c>
      <c r="N710" s="5">
        <v>48.9369316101074</v>
      </c>
      <c r="P710" s="10">
        <v>11.4075727462769</v>
      </c>
      <c r="Q710" s="5">
        <v>40.3448600769043</v>
      </c>
      <c r="S710" s="10">
        <v>4.4068775177002</v>
      </c>
      <c r="T710" s="5">
        <v>52.423267364502</v>
      </c>
      <c r="V710" s="10">
        <v>12.4078321456909</v>
      </c>
      <c r="W710" s="5">
        <v>40.455207824707</v>
      </c>
      <c r="Y710" s="10">
        <v>5.40798854827881</v>
      </c>
      <c r="Z710" s="5">
        <v>36.8883476257324</v>
      </c>
      <c r="AB710" s="10">
        <v>13.4078302383423</v>
      </c>
      <c r="AC710" s="5">
        <v>33.4914817810059</v>
      </c>
      <c r="AE710" s="10">
        <v>6.40667772293091</v>
      </c>
      <c r="AF710" s="5">
        <v>33.8642730712891</v>
      </c>
      <c r="AH710" s="10">
        <v>14.4072179794312</v>
      </c>
      <c r="AI710" s="5">
        <v>38.5256423950195</v>
      </c>
      <c r="AK710" s="10">
        <v>7.40701532363892</v>
      </c>
      <c r="AL710" s="5">
        <v>28.4543399810791</v>
      </c>
      <c r="AN710" s="10">
        <v>15.4075355529785</v>
      </c>
      <c r="AO710" s="5">
        <v>47.7947006225586</v>
      </c>
      <c r="AQ710" s="10">
        <v>8.40716457366943</v>
      </c>
      <c r="AR710" s="5">
        <v>43.5269966125488</v>
      </c>
      <c r="AT710" s="10">
        <v>16.4073810577393</v>
      </c>
      <c r="AU710" s="5">
        <v>36.7750205993652</v>
      </c>
    </row>
    <row r="711">
      <c r="A711" s="10">
        <v>1.40922355651855</v>
      </c>
      <c r="B711" s="5">
        <v>51.0633277893066</v>
      </c>
      <c r="D711" s="10">
        <v>9.40859794616699</v>
      </c>
      <c r="E711" s="5">
        <v>54.9254341125488</v>
      </c>
      <c r="G711" s="10">
        <v>2.40931701660156</v>
      </c>
      <c r="H711" s="5">
        <v>39.3964805603027</v>
      </c>
      <c r="J711" s="10">
        <v>10.4082136154175</v>
      </c>
      <c r="K711" s="5">
        <v>43.4673500061035</v>
      </c>
      <c r="M711" s="10">
        <v>3.40939331054688</v>
      </c>
      <c r="N711" s="5">
        <v>43.6134872436523</v>
      </c>
      <c r="P711" s="10">
        <v>11.4091005325317</v>
      </c>
      <c r="Q711" s="5">
        <v>34.949836730957</v>
      </c>
      <c r="S711" s="10">
        <v>4.40771102905273</v>
      </c>
      <c r="T711" s="5">
        <v>51.6747016906738</v>
      </c>
      <c r="V711" s="10">
        <v>12.4094285964966</v>
      </c>
      <c r="W711" s="5">
        <v>29.9186611175537</v>
      </c>
      <c r="Y711" s="10">
        <v>5.40902996063232</v>
      </c>
      <c r="Z711" s="5">
        <v>26.3875904083252</v>
      </c>
      <c r="AB711" s="10">
        <v>13.4088010787964</v>
      </c>
      <c r="AC711" s="5">
        <v>43.9057540893555</v>
      </c>
      <c r="AE711" s="10">
        <v>6.40764999389648</v>
      </c>
      <c r="AF711" s="5">
        <v>37.428150177002</v>
      </c>
      <c r="AH711" s="10">
        <v>14.4083986282349</v>
      </c>
      <c r="AI711" s="5">
        <v>37.3685035705566</v>
      </c>
      <c r="AK711" s="10">
        <v>7.40798759460449</v>
      </c>
      <c r="AL711" s="5">
        <v>34.9617691040039</v>
      </c>
      <c r="AN711" s="10">
        <v>15.4086465835571</v>
      </c>
      <c r="AO711" s="5">
        <v>43.8789138793945</v>
      </c>
      <c r="AQ711" s="10">
        <v>8.4088306427002</v>
      </c>
      <c r="AR711" s="5">
        <v>51.9967956542969</v>
      </c>
      <c r="AT711" s="10">
        <v>16.4084224700928</v>
      </c>
      <c r="AU711" s="5">
        <v>33.2439498901367</v>
      </c>
    </row>
    <row r="712">
      <c r="A712" s="10">
        <v>1.41019558906555</v>
      </c>
      <c r="B712" s="5">
        <v>53.2642822265625</v>
      </c>
      <c r="D712" s="10">
        <v>9.40977764129639</v>
      </c>
      <c r="E712" s="5">
        <v>53.1002540588379</v>
      </c>
      <c r="G712" s="10">
        <v>2.41042828559875</v>
      </c>
      <c r="H712" s="5">
        <v>42.3489799499512</v>
      </c>
      <c r="J712" s="10">
        <v>10.4099493026733</v>
      </c>
      <c r="K712" s="5">
        <v>41.2246437072754</v>
      </c>
      <c r="M712" s="10">
        <v>3.41036558151245</v>
      </c>
      <c r="N712" s="5">
        <v>39.7215538024902</v>
      </c>
      <c r="P712" s="10">
        <v>11.4101428985596</v>
      </c>
      <c r="Q712" s="5">
        <v>35.859447479248</v>
      </c>
      <c r="S712" s="10">
        <v>4.40916919708252</v>
      </c>
      <c r="T712" s="5">
        <v>46.545108795166</v>
      </c>
      <c r="V712" s="10">
        <v>12.4105405807495</v>
      </c>
      <c r="W712" s="5">
        <v>25.5942916870117</v>
      </c>
      <c r="Y712" s="10">
        <v>5.410071849823</v>
      </c>
      <c r="Z712" s="5">
        <v>28.8539714813232</v>
      </c>
      <c r="AB712" s="10">
        <v>13.4099826812744</v>
      </c>
      <c r="AC712" s="5">
        <v>44.5618629455566</v>
      </c>
      <c r="AE712" s="10">
        <v>6.40896892547607</v>
      </c>
      <c r="AF712" s="5">
        <v>31.1115894317627</v>
      </c>
      <c r="AH712" s="10">
        <v>14.409369468689</v>
      </c>
      <c r="AI712" s="5">
        <v>38.5852890014648</v>
      </c>
      <c r="AK712" s="10">
        <v>7.40923738479614</v>
      </c>
      <c r="AL712" s="5">
        <v>36.4857330322266</v>
      </c>
      <c r="AN712" s="10">
        <v>15.4096870422363</v>
      </c>
      <c r="AO712" s="5">
        <v>32.2061004638672</v>
      </c>
      <c r="AQ712" s="10">
        <v>8.41035842895508</v>
      </c>
      <c r="AR712" s="5">
        <v>43.5240173339844</v>
      </c>
      <c r="AT712" s="10">
        <v>16.4094638824463</v>
      </c>
      <c r="AU712" s="5">
        <v>30.5896835327148</v>
      </c>
    </row>
    <row r="713">
      <c r="A713" s="10">
        <v>1.41172337532043</v>
      </c>
      <c r="B713" s="5">
        <v>48.7848320007324</v>
      </c>
      <c r="D713" s="10">
        <v>9.41144466400146</v>
      </c>
      <c r="E713" s="5">
        <v>51.3168258666992</v>
      </c>
      <c r="G713" s="10">
        <v>2.41209483146667</v>
      </c>
      <c r="H713" s="5">
        <v>42.68896484375</v>
      </c>
      <c r="J713" s="10">
        <v>10.4113388061523</v>
      </c>
      <c r="K713" s="5">
        <v>32.3283767700195</v>
      </c>
      <c r="M713" s="10">
        <v>3.4117546081543</v>
      </c>
      <c r="N713" s="5">
        <v>44.1324081420898</v>
      </c>
      <c r="P713" s="10">
        <v>11.4111843109131</v>
      </c>
      <c r="Q713" s="5">
        <v>39.9452285766602</v>
      </c>
      <c r="S713" s="10">
        <v>4.41090536117554</v>
      </c>
      <c r="T713" s="5">
        <v>46.3333625793457</v>
      </c>
      <c r="V713" s="10">
        <v>12.4115123748779</v>
      </c>
      <c r="W713" s="5">
        <v>28.3529415130615</v>
      </c>
      <c r="Y713" s="10">
        <v>5.41166925430298</v>
      </c>
      <c r="Z713" s="5">
        <v>38.0007553100586</v>
      </c>
      <c r="AB713" s="10">
        <v>13.4116497039795</v>
      </c>
      <c r="AC713" s="5">
        <v>37.7234001159668</v>
      </c>
      <c r="AE713" s="10">
        <v>6.41070508956909</v>
      </c>
      <c r="AF713" s="5">
        <v>41.0069351196289</v>
      </c>
      <c r="AH713" s="10">
        <v>14.4108276367188</v>
      </c>
      <c r="AI713" s="5">
        <v>34.4219665527344</v>
      </c>
      <c r="AK713" s="10">
        <v>7.41097354888916</v>
      </c>
      <c r="AL713" s="5">
        <v>34.2519760131836</v>
      </c>
      <c r="AN713" s="10">
        <v>15.4111471176147</v>
      </c>
      <c r="AO713" s="5">
        <v>34.2072410583496</v>
      </c>
      <c r="AQ713" s="10">
        <v>8.41139984130859</v>
      </c>
      <c r="AR713" s="5">
        <v>35.9280395507813</v>
      </c>
      <c r="AT713" s="10">
        <v>16.4109916687012</v>
      </c>
      <c r="AU713" s="5">
        <v>33.5720062255859</v>
      </c>
    </row>
    <row r="714">
      <c r="A714" s="10">
        <v>1.41352903842926</v>
      </c>
      <c r="B714" s="5">
        <v>49.4230499267578</v>
      </c>
      <c r="D714" s="10">
        <v>9.41304206848145</v>
      </c>
      <c r="E714" s="5">
        <v>35.6178779602051</v>
      </c>
      <c r="G714" s="10">
        <v>2.41362237930298</v>
      </c>
      <c r="H714" s="5">
        <v>34.9379081726074</v>
      </c>
      <c r="J714" s="10">
        <v>10.4123115539551</v>
      </c>
      <c r="K714" s="5">
        <v>30.50319480896</v>
      </c>
      <c r="M714" s="10">
        <v>3.41356015205383</v>
      </c>
      <c r="N714" s="5">
        <v>36.0980339050293</v>
      </c>
      <c r="P714" s="10">
        <v>11.4127817153931</v>
      </c>
      <c r="Q714" s="5">
        <v>30.4614429473877</v>
      </c>
      <c r="S714" s="10">
        <v>4.41208600997925</v>
      </c>
      <c r="T714" s="5">
        <v>43.881893157959</v>
      </c>
      <c r="V714" s="10">
        <v>12.4130401611328</v>
      </c>
      <c r="W714" s="5">
        <v>29.4921875</v>
      </c>
      <c r="Y714" s="10">
        <v>5.413405418396</v>
      </c>
      <c r="Z714" s="5">
        <v>40.5774803161621</v>
      </c>
      <c r="AB714" s="10">
        <v>13.4133167266846</v>
      </c>
      <c r="AC714" s="5">
        <v>31.1115894317627</v>
      </c>
      <c r="AE714" s="10">
        <v>6.41223335266113</v>
      </c>
      <c r="AF714" s="5">
        <v>33.6107749938965</v>
      </c>
      <c r="AH714" s="10">
        <v>14.4126329421997</v>
      </c>
      <c r="AI714" s="5">
        <v>32.1464538574219</v>
      </c>
      <c r="AK714" s="10">
        <v>7.4125018119812</v>
      </c>
      <c r="AL714" s="5">
        <v>38.5256423950195</v>
      </c>
      <c r="AN714" s="10">
        <v>15.4128828048706</v>
      </c>
      <c r="AO714" s="5">
        <v>41.9523315429688</v>
      </c>
      <c r="AQ714" s="10">
        <v>8.41244220733643</v>
      </c>
      <c r="AR714" s="5">
        <v>37.9411087036133</v>
      </c>
      <c r="AT714" s="10">
        <v>16.412727355957</v>
      </c>
      <c r="AU714" s="5">
        <v>38.0663642883301</v>
      </c>
    </row>
    <row r="715">
      <c r="A715" s="10">
        <v>1.41470944881439</v>
      </c>
      <c r="B715" s="5">
        <v>50.4817733764648</v>
      </c>
      <c r="D715" s="10">
        <v>9.41408348083496</v>
      </c>
      <c r="E715" s="5">
        <v>52.1608238220215</v>
      </c>
      <c r="G715" s="10">
        <v>2.41466426849365</v>
      </c>
      <c r="H715" s="5">
        <v>33.4735870361328</v>
      </c>
      <c r="J715" s="10">
        <v>10.4134912490845</v>
      </c>
      <c r="K715" s="5">
        <v>32.7280082702637</v>
      </c>
      <c r="M715" s="10">
        <v>3.41501808166504</v>
      </c>
      <c r="N715" s="5">
        <v>41.0814933776855</v>
      </c>
      <c r="P715" s="10">
        <v>11.4145174026489</v>
      </c>
      <c r="Q715" s="5">
        <v>42.3459968566895</v>
      </c>
      <c r="S715" s="10">
        <v>4.41305828094482</v>
      </c>
      <c r="T715" s="5">
        <v>48.4448471069336</v>
      </c>
      <c r="V715" s="10">
        <v>12.4147758483887</v>
      </c>
      <c r="W715" s="5">
        <v>30.3868846893311</v>
      </c>
      <c r="Y715" s="10">
        <v>5.41458559036255</v>
      </c>
      <c r="Z715" s="5">
        <v>34.3086395263672</v>
      </c>
      <c r="AB715" s="10">
        <v>13.4144268035889</v>
      </c>
      <c r="AC715" s="5">
        <v>26.9512500762939</v>
      </c>
      <c r="AE715" s="10">
        <v>6.41313648223877</v>
      </c>
      <c r="AF715" s="5">
        <v>31.1294822692871</v>
      </c>
      <c r="AH715" s="10">
        <v>14.4138841629028</v>
      </c>
      <c r="AI715" s="5">
        <v>38.2244300842285</v>
      </c>
      <c r="AK715" s="10">
        <v>7.41347312927246</v>
      </c>
      <c r="AL715" s="5">
        <v>31.505256652832</v>
      </c>
      <c r="AN715" s="10">
        <v>15.4142026901245</v>
      </c>
      <c r="AO715" s="5">
        <v>49.6079521179199</v>
      </c>
      <c r="AQ715" s="10">
        <v>8.41403961181641</v>
      </c>
      <c r="AR715" s="5">
        <v>39.3606948852539</v>
      </c>
      <c r="AT715" s="10">
        <v>16.4139785766602</v>
      </c>
      <c r="AU715" s="5">
        <v>35.3971862792969</v>
      </c>
    </row>
    <row r="716">
      <c r="A716" s="10">
        <v>1.41568183898926</v>
      </c>
      <c r="B716" s="5">
        <v>52.0087242126465</v>
      </c>
      <c r="D716" s="10">
        <v>9.41512489318848</v>
      </c>
      <c r="E716" s="5">
        <v>53.7175941467285</v>
      </c>
      <c r="G716" s="10">
        <v>2.41577529907227</v>
      </c>
      <c r="H716" s="5">
        <v>37.7323455810547</v>
      </c>
      <c r="J716" s="10">
        <v>10.4151573181152</v>
      </c>
      <c r="K716" s="5">
        <v>35.555248260498</v>
      </c>
      <c r="M716" s="10">
        <v>3.4159209728241</v>
      </c>
      <c r="N716" s="5">
        <v>40.7146682739258</v>
      </c>
      <c r="P716" s="10">
        <v>11.4156970977783</v>
      </c>
      <c r="Q716" s="5">
        <v>30.6672229766846</v>
      </c>
      <c r="S716" s="10">
        <v>4.41444683074951</v>
      </c>
      <c r="T716" s="5">
        <v>46.7538719177246</v>
      </c>
      <c r="V716" s="10">
        <v>12.4160957336426</v>
      </c>
      <c r="W716" s="5">
        <v>29.8142795562744</v>
      </c>
      <c r="Y716" s="10">
        <v>5.41555786132813</v>
      </c>
      <c r="Z716" s="5">
        <v>39.6022605895996</v>
      </c>
      <c r="AB716" s="10">
        <v>13.4153995513916</v>
      </c>
      <c r="AC716" s="5">
        <v>34.603889465332</v>
      </c>
      <c r="AE716" s="10">
        <v>6.41431617736816</v>
      </c>
      <c r="AF716" s="5">
        <v>33.7121734619141</v>
      </c>
      <c r="AH716" s="10">
        <v>14.4147863388062</v>
      </c>
      <c r="AI716" s="5">
        <v>43.1333312988281</v>
      </c>
      <c r="AK716" s="10">
        <v>7.41458463668823</v>
      </c>
      <c r="AL716" s="5">
        <v>37.9202308654785</v>
      </c>
      <c r="AN716" s="10">
        <v>15.4151735305786</v>
      </c>
      <c r="AO716" s="5">
        <v>41.3618316650391</v>
      </c>
      <c r="AQ716" s="10">
        <v>8.41570568084717</v>
      </c>
      <c r="AR716" s="5">
        <v>43.1005249023438</v>
      </c>
      <c r="AT716" s="10">
        <v>16.4148807525635</v>
      </c>
      <c r="AU716" s="5">
        <v>37.3207855224609</v>
      </c>
    </row>
    <row r="717">
      <c r="A717" s="10">
        <v>1.41714012622833</v>
      </c>
      <c r="B717" s="5">
        <v>52.0534591674805</v>
      </c>
      <c r="D717" s="10">
        <v>9.41679191589355</v>
      </c>
      <c r="E717" s="5">
        <v>41.5795402526855</v>
      </c>
      <c r="G717" s="10">
        <v>2.41737270355225</v>
      </c>
      <c r="H717" s="5">
        <v>47.5233116149902</v>
      </c>
      <c r="J717" s="10">
        <v>10.4167547225952</v>
      </c>
      <c r="K717" s="5">
        <v>31.3442096710205</v>
      </c>
      <c r="M717" s="10">
        <v>3.41717100143433</v>
      </c>
      <c r="N717" s="5">
        <v>41.4363899230957</v>
      </c>
      <c r="P717" s="10">
        <v>11.4166698455811</v>
      </c>
      <c r="Q717" s="5">
        <v>27.0794887542725</v>
      </c>
      <c r="S717" s="10">
        <v>4.41618299484253</v>
      </c>
      <c r="T717" s="5">
        <v>42.2952995300293</v>
      </c>
      <c r="V717" s="10">
        <v>12.4169988632202</v>
      </c>
      <c r="W717" s="5">
        <v>34.9468574523926</v>
      </c>
      <c r="Y717" s="10">
        <v>5.41701650619507</v>
      </c>
      <c r="Z717" s="5">
        <v>32.6057319641113</v>
      </c>
      <c r="AB717" s="10">
        <v>13.4170665740967</v>
      </c>
      <c r="AC717" s="5">
        <v>39.1280708312988</v>
      </c>
      <c r="AE717" s="10">
        <v>6.41612195968628</v>
      </c>
      <c r="AF717" s="5">
        <v>31.7915592193604</v>
      </c>
      <c r="AH717" s="10">
        <v>14.4161052703857</v>
      </c>
      <c r="AI717" s="5">
        <v>32.2687301635742</v>
      </c>
      <c r="AK717" s="10">
        <v>7.41632080078125</v>
      </c>
      <c r="AL717" s="5">
        <v>38.3437232971191</v>
      </c>
      <c r="AN717" s="10">
        <v>15.4164228439331</v>
      </c>
      <c r="AO717" s="5">
        <v>35.9996147155762</v>
      </c>
      <c r="AQ717" s="10">
        <v>8.41695594787598</v>
      </c>
      <c r="AR717" s="5">
        <v>44.2695960998535</v>
      </c>
      <c r="AT717" s="10">
        <v>16.4163398742676</v>
      </c>
      <c r="AU717" s="5">
        <v>34.8752822875977</v>
      </c>
    </row>
    <row r="718">
      <c r="A718" s="10">
        <v>1.41894567012787</v>
      </c>
      <c r="B718" s="5">
        <v>61.6177673339844</v>
      </c>
      <c r="D718" s="10">
        <v>9.41852760314941</v>
      </c>
      <c r="E718" s="5">
        <v>38.9700088500977</v>
      </c>
      <c r="G718" s="10">
        <v>2.41903924942017</v>
      </c>
      <c r="H718" s="5">
        <v>44.7706260681152</v>
      </c>
      <c r="J718" s="10">
        <v>10.417797088623</v>
      </c>
      <c r="K718" s="5">
        <v>39.4113922119141</v>
      </c>
      <c r="M718" s="10">
        <v>3.41890716552734</v>
      </c>
      <c r="N718" s="5">
        <v>43.339111328125</v>
      </c>
      <c r="P718" s="10">
        <v>11.4181289672852</v>
      </c>
      <c r="Q718" s="5">
        <v>29.7277908325195</v>
      </c>
      <c r="S718" s="10">
        <v>4.41757202148438</v>
      </c>
      <c r="T718" s="5">
        <v>49.1963920593262</v>
      </c>
      <c r="V718" s="10">
        <v>12.4183874130249</v>
      </c>
      <c r="W718" s="5">
        <v>34.9170341491699</v>
      </c>
      <c r="Y718" s="10">
        <v>5.41882181167603</v>
      </c>
      <c r="Z718" s="5">
        <v>31.4903450012207</v>
      </c>
      <c r="AB718" s="10">
        <v>13.4188022613525</v>
      </c>
      <c r="AC718" s="5">
        <v>35.734188079834</v>
      </c>
      <c r="AE718" s="10">
        <v>6.417649269104</v>
      </c>
      <c r="AF718" s="5">
        <v>33.2081604003906</v>
      </c>
      <c r="AH718" s="10">
        <v>14.417911529541</v>
      </c>
      <c r="AI718" s="5">
        <v>31.7348937988281</v>
      </c>
      <c r="AK718" s="10">
        <v>7.41791772842407</v>
      </c>
      <c r="AL718" s="5">
        <v>30.4047794342041</v>
      </c>
      <c r="AN718" s="10">
        <v>15.4182291030884</v>
      </c>
      <c r="AO718" s="5">
        <v>39.2175407409668</v>
      </c>
      <c r="AQ718" s="10">
        <v>8.41785907745361</v>
      </c>
      <c r="AR718" s="5">
        <v>42.8201866149902</v>
      </c>
      <c r="AT718" s="10">
        <v>16.4181442260742</v>
      </c>
      <c r="AU718" s="5">
        <v>41.5377883911133</v>
      </c>
    </row>
    <row r="719">
      <c r="A719" s="10">
        <v>1.42012619972229</v>
      </c>
      <c r="B719" s="5">
        <v>54.3587951660156</v>
      </c>
      <c r="D719" s="10">
        <v>9.41963863372803</v>
      </c>
      <c r="E719" s="5">
        <v>42.6561584472656</v>
      </c>
      <c r="G719" s="10">
        <v>2.4202196598053</v>
      </c>
      <c r="H719" s="5">
        <v>44.159252166748</v>
      </c>
      <c r="J719" s="10">
        <v>10.4189081192017</v>
      </c>
      <c r="K719" s="5">
        <v>48.5790519714355</v>
      </c>
      <c r="M719" s="10">
        <v>3.42043495178223</v>
      </c>
      <c r="N719" s="5">
        <v>44.7616806030273</v>
      </c>
      <c r="P719" s="10">
        <v>11.4199342727661</v>
      </c>
      <c r="Q719" s="5">
        <v>32.760814666748</v>
      </c>
      <c r="S719" s="10">
        <v>4.41854429244995</v>
      </c>
      <c r="T719" s="5">
        <v>43.1721000671387</v>
      </c>
      <c r="V719" s="10">
        <v>12.4201927185059</v>
      </c>
      <c r="W719" s="5">
        <v>34.1028594970703</v>
      </c>
      <c r="Y719" s="10">
        <v>5.42007207870483</v>
      </c>
      <c r="Z719" s="5">
        <v>28.0159378051758</v>
      </c>
      <c r="AB719" s="10">
        <v>13.4198436737061</v>
      </c>
      <c r="AC719" s="5">
        <v>44.6125640869141</v>
      </c>
      <c r="AE719" s="10">
        <v>6.41862201690674</v>
      </c>
      <c r="AF719" s="5">
        <v>32.244873046875</v>
      </c>
      <c r="AH719" s="10">
        <v>14.4193706512451</v>
      </c>
      <c r="AI719" s="5">
        <v>36.733268737793</v>
      </c>
      <c r="AK719" s="10">
        <v>7.41895961761475</v>
      </c>
      <c r="AL719" s="5">
        <v>25.8030548095703</v>
      </c>
      <c r="AN719" s="10">
        <v>15.4196882247925</v>
      </c>
      <c r="AO719" s="5">
        <v>36.6348495483398</v>
      </c>
      <c r="AQ719" s="10">
        <v>8.4193172454834</v>
      </c>
      <c r="AR719" s="5">
        <v>43.9743461608887</v>
      </c>
      <c r="AT719" s="10">
        <v>16.4194641113281</v>
      </c>
      <c r="AU719" s="5">
        <v>34.3086395263672</v>
      </c>
    </row>
    <row r="720">
      <c r="A720" s="10">
        <v>1.42089009284973</v>
      </c>
      <c r="B720" s="5">
        <v>54.4035301208496</v>
      </c>
      <c r="D720" s="10">
        <v>9.42061138153076</v>
      </c>
      <c r="E720" s="5">
        <v>39.6648902893066</v>
      </c>
      <c r="G720" s="10">
        <v>2.42119216918945</v>
      </c>
      <c r="H720" s="5">
        <v>38.8596649169922</v>
      </c>
      <c r="J720" s="10">
        <v>10.4205741882324</v>
      </c>
      <c r="K720" s="5">
        <v>35.8982162475586</v>
      </c>
      <c r="M720" s="10">
        <v>3.42133784294128</v>
      </c>
      <c r="N720" s="5">
        <v>42.3698577880859</v>
      </c>
      <c r="P720" s="10">
        <v>11.4211835861206</v>
      </c>
      <c r="Q720" s="5">
        <v>42.0716247558594</v>
      </c>
      <c r="S720" s="10">
        <v>4.4197940826416</v>
      </c>
      <c r="T720" s="5">
        <v>43.2705192565918</v>
      </c>
      <c r="V720" s="10">
        <v>12.4215812683105</v>
      </c>
      <c r="W720" s="5">
        <v>35.4568328857422</v>
      </c>
      <c r="Y720" s="10">
        <v>5.42097473144531</v>
      </c>
      <c r="Z720" s="5">
        <v>38.5554656982422</v>
      </c>
      <c r="AB720" s="10">
        <v>13.4208164215088</v>
      </c>
      <c r="AC720" s="5">
        <v>34.7858123779297</v>
      </c>
      <c r="AE720" s="10">
        <v>6.41973304748535</v>
      </c>
      <c r="AF720" s="5">
        <v>34.949836730957</v>
      </c>
      <c r="AH720" s="10">
        <v>14.4202728271484</v>
      </c>
      <c r="AI720" s="5">
        <v>35.6238441467285</v>
      </c>
      <c r="AK720" s="10">
        <v>7.42000150680542</v>
      </c>
      <c r="AL720" s="5">
        <v>34.9200134277344</v>
      </c>
      <c r="AN720" s="10">
        <v>15.4206600189209</v>
      </c>
      <c r="AO720" s="5">
        <v>42.3459968566895</v>
      </c>
      <c r="AQ720" s="10">
        <v>8.42112255096436</v>
      </c>
      <c r="AR720" s="5">
        <v>44.3501205444336</v>
      </c>
      <c r="AT720" s="10">
        <v>16.4203681945801</v>
      </c>
      <c r="AU720" s="5">
        <v>32.635555267334</v>
      </c>
    </row>
    <row r="721">
      <c r="A721" s="10">
        <v>1.422278881073</v>
      </c>
      <c r="B721" s="5">
        <v>56.7655296325684</v>
      </c>
      <c r="D721" s="10">
        <v>9.42220878601074</v>
      </c>
      <c r="E721" s="5">
        <v>53.1211318969727</v>
      </c>
      <c r="G721" s="10">
        <v>2.42265057563782</v>
      </c>
      <c r="H721" s="5">
        <v>42.4175758361816</v>
      </c>
      <c r="J721" s="10">
        <v>10.4222412109375</v>
      </c>
      <c r="K721" s="5">
        <v>41.5765609741211</v>
      </c>
      <c r="M721" s="10">
        <v>3.42258787155151</v>
      </c>
      <c r="N721" s="5">
        <v>44.1294288635254</v>
      </c>
      <c r="P721" s="10">
        <v>11.4220867156982</v>
      </c>
      <c r="Q721" s="5">
        <v>43.4971733093262</v>
      </c>
      <c r="S721" s="10">
        <v>4.42153024673462</v>
      </c>
      <c r="T721" s="5">
        <v>45.984432220459</v>
      </c>
      <c r="V721" s="10">
        <v>12.4224843978882</v>
      </c>
      <c r="W721" s="5">
        <v>37.1716690063477</v>
      </c>
      <c r="Y721" s="10">
        <v>5.4224328994751</v>
      </c>
      <c r="Z721" s="5">
        <v>43.428581237793</v>
      </c>
      <c r="AB721" s="10">
        <v>13.4224138259888</v>
      </c>
      <c r="AC721" s="5">
        <v>34.559154510498</v>
      </c>
      <c r="AE721" s="10">
        <v>6.42153882980347</v>
      </c>
      <c r="AF721" s="5">
        <v>32.0092697143555</v>
      </c>
      <c r="AH721" s="10">
        <v>14.4215221405029</v>
      </c>
      <c r="AI721" s="5">
        <v>29.7009506225586</v>
      </c>
      <c r="AK721" s="10">
        <v>7.42173767089844</v>
      </c>
      <c r="AL721" s="5">
        <v>30.8491439819336</v>
      </c>
      <c r="AN721" s="10">
        <v>15.4219093322754</v>
      </c>
      <c r="AO721" s="5">
        <v>41.8658447265625</v>
      </c>
      <c r="AQ721" s="10">
        <v>8.42237186431885</v>
      </c>
      <c r="AR721" s="5">
        <v>42.9364967346191</v>
      </c>
      <c r="AT721" s="10">
        <v>16.4217567443848</v>
      </c>
      <c r="AU721" s="5">
        <v>33.4139404296875</v>
      </c>
    </row>
    <row r="722">
      <c r="A722" s="10">
        <v>1.4239456653595</v>
      </c>
      <c r="B722" s="5">
        <v>56.446418762207</v>
      </c>
      <c r="D722" s="10">
        <v>9.4239444732666</v>
      </c>
      <c r="E722" s="5">
        <v>52.0653877258301</v>
      </c>
      <c r="G722" s="10">
        <v>2.4244556427002</v>
      </c>
      <c r="H722" s="5">
        <v>47.526294708252</v>
      </c>
      <c r="J722" s="10">
        <v>10.423282623291</v>
      </c>
      <c r="K722" s="5">
        <v>35.7371711730957</v>
      </c>
      <c r="M722" s="10">
        <v>3.42439341545105</v>
      </c>
      <c r="N722" s="5">
        <v>42.7844009399414</v>
      </c>
      <c r="P722" s="10">
        <v>11.423544883728</v>
      </c>
      <c r="Q722" s="5">
        <v>35.6626129150391</v>
      </c>
      <c r="S722" s="10">
        <v>4.4230580329895</v>
      </c>
      <c r="T722" s="5">
        <v>44.5529174804688</v>
      </c>
      <c r="V722" s="10">
        <v>12.4238042831421</v>
      </c>
      <c r="W722" s="5">
        <v>37.7323455810547</v>
      </c>
      <c r="Y722" s="10">
        <v>5.42423868179321</v>
      </c>
      <c r="Z722" s="5">
        <v>39.7513771057129</v>
      </c>
      <c r="AB722" s="10">
        <v>13.4242191314697</v>
      </c>
      <c r="AC722" s="5">
        <v>36.7839660644531</v>
      </c>
      <c r="AE722" s="10">
        <v>6.42306613922119</v>
      </c>
      <c r="AF722" s="5">
        <v>38.442138671875</v>
      </c>
      <c r="AH722" s="10">
        <v>14.4233980178833</v>
      </c>
      <c r="AI722" s="5">
        <v>34.5203857421875</v>
      </c>
      <c r="AK722" s="10">
        <v>7.42340421676636</v>
      </c>
      <c r="AL722" s="5">
        <v>26.3458385467529</v>
      </c>
      <c r="AN722" s="10">
        <v>15.4237155914307</v>
      </c>
      <c r="AO722" s="5">
        <v>37.0434303283691</v>
      </c>
      <c r="AQ722" s="10">
        <v>8.42327499389648</v>
      </c>
      <c r="AR722" s="5">
        <v>44.9644775390625</v>
      </c>
      <c r="AT722" s="10">
        <v>16.4235610961914</v>
      </c>
      <c r="AU722" s="5">
        <v>35.4001693725586</v>
      </c>
    </row>
    <row r="723">
      <c r="A723" s="10">
        <v>1.42526519298553</v>
      </c>
      <c r="B723" s="5">
        <v>56.4851913452148</v>
      </c>
      <c r="D723" s="10">
        <v>9.42498683929443</v>
      </c>
      <c r="E723" s="5">
        <v>52.5186996459961</v>
      </c>
      <c r="G723" s="10">
        <v>2.42570567131042</v>
      </c>
      <c r="H723" s="5">
        <v>41.827075958252</v>
      </c>
      <c r="J723" s="10">
        <v>10.4243249893188</v>
      </c>
      <c r="K723" s="5">
        <v>28.3290824890137</v>
      </c>
      <c r="M723" s="10">
        <v>3.42592096328735</v>
      </c>
      <c r="N723" s="5">
        <v>47.5352401733398</v>
      </c>
      <c r="P723" s="10">
        <v>11.425350189209</v>
      </c>
      <c r="Q723" s="5">
        <v>40.4492416381836</v>
      </c>
      <c r="S723" s="10">
        <v>4.42403030395508</v>
      </c>
      <c r="T723" s="5">
        <v>48.0362701416016</v>
      </c>
      <c r="V723" s="10">
        <v>12.4256792068481</v>
      </c>
      <c r="W723" s="5">
        <v>31.4963092803955</v>
      </c>
      <c r="Y723" s="10">
        <v>5.42548847198486</v>
      </c>
      <c r="Z723" s="5">
        <v>35.5373573303223</v>
      </c>
      <c r="AB723" s="10">
        <v>13.4252605438232</v>
      </c>
      <c r="AC723" s="5">
        <v>37.8277778625488</v>
      </c>
      <c r="AE723" s="10">
        <v>6.42396926879883</v>
      </c>
      <c r="AF723" s="5">
        <v>37.6190185546875</v>
      </c>
      <c r="AH723" s="10">
        <v>14.4248552322388</v>
      </c>
      <c r="AI723" s="5">
        <v>37.6876106262207</v>
      </c>
      <c r="AK723" s="10">
        <v>7.42430686950684</v>
      </c>
      <c r="AL723" s="5">
        <v>29.7188453674316</v>
      </c>
      <c r="AN723" s="10">
        <v>15.4251737594604</v>
      </c>
      <c r="AO723" s="5">
        <v>40.8101005554199</v>
      </c>
      <c r="AQ723" s="10">
        <v>8.42473411560059</v>
      </c>
      <c r="AR723" s="5">
        <v>39.0236892700195</v>
      </c>
      <c r="AT723" s="10">
        <v>16.4248809814453</v>
      </c>
      <c r="AU723" s="5">
        <v>37.9351425170898</v>
      </c>
    </row>
    <row r="724">
      <c r="A724" s="10">
        <v>1.42623734474182</v>
      </c>
      <c r="B724" s="5">
        <v>53.6191787719727</v>
      </c>
      <c r="D724" s="10">
        <v>9.42581939697266</v>
      </c>
      <c r="E724" s="5">
        <v>47.648567199707</v>
      </c>
      <c r="G724" s="10">
        <v>2.42660856246948</v>
      </c>
      <c r="H724" s="5">
        <v>42.9364967346191</v>
      </c>
      <c r="J724" s="10">
        <v>10.4259910583496</v>
      </c>
      <c r="K724" s="5">
        <v>34.043212890625</v>
      </c>
      <c r="M724" s="10">
        <v>3.42675423622131</v>
      </c>
      <c r="N724" s="5">
        <v>41.8867225646973</v>
      </c>
      <c r="P724" s="10">
        <v>11.4266004562378</v>
      </c>
      <c r="Q724" s="5">
        <v>40.4402961730957</v>
      </c>
      <c r="S724" s="10">
        <v>4.42521095275879</v>
      </c>
      <c r="T724" s="5">
        <v>45.4744567871094</v>
      </c>
      <c r="V724" s="10">
        <v>12.4269981384277</v>
      </c>
      <c r="W724" s="5">
        <v>40.7206344604492</v>
      </c>
      <c r="Y724" s="10">
        <v>5.4263219833374</v>
      </c>
      <c r="Z724" s="5">
        <v>42.038818359375</v>
      </c>
      <c r="AB724" s="10">
        <v>13.4260950088501</v>
      </c>
      <c r="AC724" s="5">
        <v>27.5387668609619</v>
      </c>
      <c r="AE724" s="10">
        <v>6.4249415397644</v>
      </c>
      <c r="AF724" s="5">
        <v>36.1875038146973</v>
      </c>
      <c r="AH724" s="10">
        <v>14.4256200790405</v>
      </c>
      <c r="AI724" s="5">
        <v>46.4138870239258</v>
      </c>
      <c r="AK724" s="10">
        <v>7.42520999908447</v>
      </c>
      <c r="AL724" s="5">
        <v>34.2877616882324</v>
      </c>
      <c r="AN724" s="10">
        <v>15.426007270813</v>
      </c>
      <c r="AO724" s="5">
        <v>43.4673500061035</v>
      </c>
      <c r="AQ724" s="10">
        <v>8.42653942108154</v>
      </c>
      <c r="AR724" s="5">
        <v>43.8490905761719</v>
      </c>
      <c r="AT724" s="10">
        <v>16.4257144927979</v>
      </c>
      <c r="AU724" s="5">
        <v>33.1574630737305</v>
      </c>
    </row>
    <row r="725">
      <c r="A725" s="10">
        <v>1.42748725414276</v>
      </c>
      <c r="B725" s="5">
        <v>57.0070953369141</v>
      </c>
      <c r="D725" s="10">
        <v>9.42727756500244</v>
      </c>
      <c r="E725" s="5">
        <v>57.1562118530273</v>
      </c>
      <c r="G725" s="10">
        <v>2.42806696891785</v>
      </c>
      <c r="H725" s="5">
        <v>47.6724281311035</v>
      </c>
      <c r="J725" s="10">
        <v>10.4277276992798</v>
      </c>
      <c r="K725" s="5">
        <v>37.8188323974609</v>
      </c>
      <c r="M725" s="10">
        <v>3.42779612541199</v>
      </c>
      <c r="N725" s="5">
        <v>37.2104377746582</v>
      </c>
      <c r="P725" s="10">
        <v>11.4273643493652</v>
      </c>
      <c r="Q725" s="5">
        <v>31.6126194000244</v>
      </c>
      <c r="S725" s="10">
        <v>4.42701625823975</v>
      </c>
      <c r="T725" s="5">
        <v>41.4155120849609</v>
      </c>
      <c r="V725" s="10">
        <v>12.4278316497803</v>
      </c>
      <c r="W725" s="5">
        <v>40.7206344604492</v>
      </c>
      <c r="Y725" s="10">
        <v>5.42757177352905</v>
      </c>
      <c r="Z725" s="5">
        <v>40.1867980957031</v>
      </c>
      <c r="AB725" s="10">
        <v>13.4274835586548</v>
      </c>
      <c r="AC725" s="5">
        <v>31.3412284851074</v>
      </c>
      <c r="AE725" s="10">
        <v>6.42660808563232</v>
      </c>
      <c r="AF725" s="5">
        <v>35.6834907531738</v>
      </c>
      <c r="AH725" s="10">
        <v>14.4267311096191</v>
      </c>
      <c r="AI725" s="5">
        <v>40.6311645507813</v>
      </c>
      <c r="AK725" s="10">
        <v>7.42680692672729</v>
      </c>
      <c r="AL725" s="5">
        <v>35.2271957397461</v>
      </c>
      <c r="AN725" s="10">
        <v>15.4270486831665</v>
      </c>
      <c r="AO725" s="5">
        <v>38.7552833557129</v>
      </c>
      <c r="AQ725" s="10">
        <v>8.42778873443604</v>
      </c>
      <c r="AR725" s="5">
        <v>45.4386672973633</v>
      </c>
      <c r="AT725" s="10">
        <v>16.4269638061523</v>
      </c>
      <c r="AU725" s="5">
        <v>34.1475944519043</v>
      </c>
    </row>
    <row r="726">
      <c r="A726" s="10">
        <v>1.42922329902649</v>
      </c>
      <c r="B726" s="5">
        <v>49.1516571044922</v>
      </c>
      <c r="D726" s="10">
        <v>9.42901420593262</v>
      </c>
      <c r="E726" s="5">
        <v>51.7432975769043</v>
      </c>
      <c r="G726" s="10">
        <v>2.42987251281738</v>
      </c>
      <c r="H726" s="5">
        <v>48.1495971679688</v>
      </c>
      <c r="J726" s="10">
        <v>10.4286994934082</v>
      </c>
      <c r="K726" s="5">
        <v>39.9094390869141</v>
      </c>
      <c r="M726" s="10">
        <v>3.42939329147339</v>
      </c>
      <c r="N726" s="5">
        <v>45.5937461853027</v>
      </c>
      <c r="P726" s="10">
        <v>11.4286832809448</v>
      </c>
      <c r="Q726" s="5">
        <v>32.6892395019531</v>
      </c>
      <c r="S726" s="10">
        <v>4.42854404449463</v>
      </c>
      <c r="T726" s="5">
        <v>46.2558250427246</v>
      </c>
      <c r="V726" s="10">
        <v>12.4289436340332</v>
      </c>
      <c r="W726" s="5">
        <v>41.5884895324707</v>
      </c>
      <c r="Y726" s="10">
        <v>5.42930793762207</v>
      </c>
      <c r="Z726" s="5">
        <v>34.7201995849609</v>
      </c>
      <c r="AB726" s="10">
        <v>13.4292192459106</v>
      </c>
      <c r="AC726" s="5">
        <v>35.477710723877</v>
      </c>
      <c r="AE726" s="10">
        <v>6.42813587188721</v>
      </c>
      <c r="AF726" s="5">
        <v>35.6238441467285</v>
      </c>
      <c r="AH726" s="10">
        <v>14.428466796875</v>
      </c>
      <c r="AI726" s="5">
        <v>38.6509017944336</v>
      </c>
      <c r="AK726" s="10">
        <v>7.42840385437012</v>
      </c>
      <c r="AL726" s="5">
        <v>35.0124664306641</v>
      </c>
      <c r="AN726" s="10">
        <v>15.4287147521973</v>
      </c>
      <c r="AO726" s="5">
        <v>38.6568641662598</v>
      </c>
      <c r="AQ726" s="10">
        <v>8.42862224578857</v>
      </c>
      <c r="AR726" s="5">
        <v>42.2296867370605</v>
      </c>
      <c r="AT726" s="10">
        <v>16.4286308288574</v>
      </c>
      <c r="AU726" s="5">
        <v>38.0991706848145</v>
      </c>
    </row>
    <row r="727">
      <c r="A727" s="10">
        <v>1.43075108528137</v>
      </c>
      <c r="B727" s="5">
        <v>63.9618721008301</v>
      </c>
      <c r="D727" s="10">
        <v>9.43019485473633</v>
      </c>
      <c r="E727" s="5">
        <v>41.176929473877</v>
      </c>
      <c r="G727" s="10">
        <v>2.43112254142761</v>
      </c>
      <c r="H727" s="5">
        <v>42.8082580566406</v>
      </c>
      <c r="J727" s="10">
        <v>10.4296026229858</v>
      </c>
      <c r="K727" s="5">
        <v>40.2881965637207</v>
      </c>
      <c r="M727" s="10">
        <v>3.43099069595337</v>
      </c>
      <c r="N727" s="5">
        <v>51.2512130737305</v>
      </c>
      <c r="P727" s="10">
        <v>11.4303512573242</v>
      </c>
      <c r="Q727" s="5">
        <v>30.0737419128418</v>
      </c>
      <c r="S727" s="10">
        <v>4.42937755584717</v>
      </c>
      <c r="T727" s="5">
        <v>44.3411712646484</v>
      </c>
      <c r="V727" s="10">
        <v>12.4306793212891</v>
      </c>
      <c r="W727" s="5">
        <v>33.3125419616699</v>
      </c>
      <c r="Y727" s="10">
        <v>5.43062734603882</v>
      </c>
      <c r="Z727" s="5">
        <v>35.1824607849121</v>
      </c>
      <c r="AB727" s="10">
        <v>13.4304685592651</v>
      </c>
      <c r="AC727" s="5">
        <v>32.635555267334</v>
      </c>
      <c r="AE727" s="10">
        <v>6.42924690246582</v>
      </c>
      <c r="AF727" s="5">
        <v>28.3171539306641</v>
      </c>
      <c r="AH727" s="10">
        <v>14.4299945831299</v>
      </c>
      <c r="AI727" s="5">
        <v>39.5247230529785</v>
      </c>
      <c r="AK727" s="10">
        <v>7.42958498001099</v>
      </c>
      <c r="AL727" s="5">
        <v>35.2599983215332</v>
      </c>
      <c r="AN727" s="10">
        <v>15.4302444458008</v>
      </c>
      <c r="AO727" s="5">
        <v>38.6121292114258</v>
      </c>
      <c r="AQ727" s="10">
        <v>8.42987251281738</v>
      </c>
      <c r="AR727" s="5">
        <v>43.473316192627</v>
      </c>
      <c r="AT727" s="10">
        <v>16.4300193786621</v>
      </c>
      <c r="AU727" s="5">
        <v>33.5302543640137</v>
      </c>
    </row>
    <row r="728">
      <c r="A728" s="10">
        <v>1.43172347545624</v>
      </c>
      <c r="B728" s="5">
        <v>49.858470916748</v>
      </c>
      <c r="D728" s="10">
        <v>9.43116664886475</v>
      </c>
      <c r="E728" s="5">
        <v>43.5150680541992</v>
      </c>
      <c r="G728" s="10">
        <v>2.43188643455505</v>
      </c>
      <c r="H728" s="5">
        <v>44.0578498840332</v>
      </c>
      <c r="J728" s="10">
        <v>10.4310607910156</v>
      </c>
      <c r="K728" s="5">
        <v>31.9257640838623</v>
      </c>
      <c r="M728" s="10">
        <v>3.43203210830688</v>
      </c>
      <c r="N728" s="5">
        <v>37.1120223999023</v>
      </c>
      <c r="P728" s="10">
        <v>11.4316701889038</v>
      </c>
      <c r="Q728" s="5">
        <v>32.984489440918</v>
      </c>
      <c r="S728" s="10">
        <v>4.43041944503784</v>
      </c>
      <c r="T728" s="5">
        <v>49.5662002563477</v>
      </c>
      <c r="V728" s="10">
        <v>12.4321374893188</v>
      </c>
      <c r="W728" s="5">
        <v>29.5697288513184</v>
      </c>
      <c r="Y728" s="10">
        <v>5.43159961700439</v>
      </c>
      <c r="Z728" s="5">
        <v>38.9014167785645</v>
      </c>
      <c r="AB728" s="10">
        <v>13.4314403533936</v>
      </c>
      <c r="AC728" s="5">
        <v>35.9876861572266</v>
      </c>
      <c r="AE728" s="10">
        <v>6.4302191734314</v>
      </c>
      <c r="AF728" s="5">
        <v>32.1732978820801</v>
      </c>
      <c r="AH728" s="10">
        <v>14.4309673309326</v>
      </c>
      <c r="AI728" s="5">
        <v>39.4024467468262</v>
      </c>
      <c r="AK728" s="10">
        <v>7.43055725097656</v>
      </c>
      <c r="AL728" s="5">
        <v>42.8470268249512</v>
      </c>
      <c r="AN728" s="10">
        <v>15.43128490448</v>
      </c>
      <c r="AO728" s="5">
        <v>37.0553588867188</v>
      </c>
      <c r="AQ728" s="10">
        <v>8.43153953552246</v>
      </c>
      <c r="AR728" s="5">
        <v>49.9002227783203</v>
      </c>
      <c r="AT728" s="10">
        <v>16.4309921264648</v>
      </c>
      <c r="AU728" s="5">
        <v>38.3645973205566</v>
      </c>
    </row>
    <row r="729">
      <c r="A729" s="10">
        <v>1.43290388584137</v>
      </c>
      <c r="B729" s="5">
        <v>47.7678604125977</v>
      </c>
      <c r="D729" s="10">
        <v>9.43255519866943</v>
      </c>
      <c r="E729" s="5">
        <v>49.9807434082031</v>
      </c>
      <c r="G729" s="10">
        <v>2.4332058429718</v>
      </c>
      <c r="H729" s="5">
        <v>34.949836730957</v>
      </c>
      <c r="J729" s="10">
        <v>10.4327278137207</v>
      </c>
      <c r="K729" s="5">
        <v>36.945011138916</v>
      </c>
      <c r="M729" s="10">
        <v>3.43307399749756</v>
      </c>
      <c r="N729" s="5">
        <v>41.5944519042969</v>
      </c>
      <c r="P729" s="10">
        <v>11.4326419830322</v>
      </c>
      <c r="Q729" s="5">
        <v>34.4875793457031</v>
      </c>
      <c r="S729" s="10">
        <v>4.43208599090576</v>
      </c>
      <c r="T729" s="5">
        <v>45.5997123718262</v>
      </c>
      <c r="V729" s="10">
        <v>12.4331789016724</v>
      </c>
      <c r="W729" s="5">
        <v>37.159740447998</v>
      </c>
      <c r="Y729" s="10">
        <v>5.43284940719604</v>
      </c>
      <c r="Z729" s="5">
        <v>36.5274887084961</v>
      </c>
      <c r="AB729" s="10">
        <v>13.4327611923218</v>
      </c>
      <c r="AC729" s="5">
        <v>34.5561714172363</v>
      </c>
      <c r="AE729" s="10">
        <v>6.43174695968628</v>
      </c>
      <c r="AF729" s="5">
        <v>40.0645217895508</v>
      </c>
      <c r="AH729" s="10">
        <v>14.4320783615112</v>
      </c>
      <c r="AI729" s="5">
        <v>29.8948020935059</v>
      </c>
      <c r="AK729" s="10">
        <v>7.43201541900635</v>
      </c>
      <c r="AL729" s="5">
        <v>35.9131278991699</v>
      </c>
      <c r="AN729" s="10">
        <v>15.4323263168335</v>
      </c>
      <c r="AO729" s="5">
        <v>32.9815063476563</v>
      </c>
      <c r="AQ729" s="10">
        <v>8.43292808532715</v>
      </c>
      <c r="AR729" s="5">
        <v>43.7536544799805</v>
      </c>
      <c r="AT729" s="10">
        <v>16.4321727752686</v>
      </c>
      <c r="AU729" s="5">
        <v>33.8851509094238</v>
      </c>
    </row>
    <row r="730">
      <c r="A730" s="10">
        <v>1.43464004993439</v>
      </c>
      <c r="B730" s="5">
        <v>47.3264770507813</v>
      </c>
      <c r="D730" s="10">
        <v>9.43429183959961</v>
      </c>
      <c r="E730" s="5">
        <v>45.0509643554688</v>
      </c>
      <c r="G730" s="10">
        <v>2.43494200706482</v>
      </c>
      <c r="H730" s="5">
        <v>32.0808448791504</v>
      </c>
      <c r="J730" s="10">
        <v>10.4339084625244</v>
      </c>
      <c r="K730" s="5">
        <v>36.1875038146973</v>
      </c>
      <c r="M730" s="10">
        <v>3.43467116355896</v>
      </c>
      <c r="N730" s="5">
        <v>45.8532104492188</v>
      </c>
      <c r="P730" s="10">
        <v>11.433892250061</v>
      </c>
      <c r="Q730" s="5">
        <v>39.3666572570801</v>
      </c>
      <c r="S730" s="10">
        <v>4.43361330032349</v>
      </c>
      <c r="T730" s="5">
        <v>47.3652458190918</v>
      </c>
      <c r="V730" s="10">
        <v>12.4342908859253</v>
      </c>
      <c r="W730" s="5">
        <v>34.6694984436035</v>
      </c>
      <c r="Y730" s="10">
        <v>5.43458557128906</v>
      </c>
      <c r="Z730" s="5">
        <v>24.6608257293701</v>
      </c>
      <c r="AB730" s="10">
        <v>13.4345664978027</v>
      </c>
      <c r="AC730" s="5">
        <v>32.9994010925293</v>
      </c>
      <c r="AE730" s="10">
        <v>6.4334831237793</v>
      </c>
      <c r="AF730" s="5">
        <v>30.9028263092041</v>
      </c>
      <c r="AH730" s="10">
        <v>14.433744430542</v>
      </c>
      <c r="AI730" s="5">
        <v>25.1886959075928</v>
      </c>
      <c r="AK730" s="10">
        <v>7.4338207244873</v>
      </c>
      <c r="AL730" s="5">
        <v>28.2187366485596</v>
      </c>
      <c r="AN730" s="10">
        <v>15.4339237213135</v>
      </c>
      <c r="AO730" s="5">
        <v>33.4497299194336</v>
      </c>
      <c r="AQ730" s="10">
        <v>8.43389987945557</v>
      </c>
      <c r="AR730" s="5">
        <v>37.6726989746094</v>
      </c>
      <c r="AT730" s="10">
        <v>16.4338397979736</v>
      </c>
      <c r="AU730" s="5">
        <v>40.8220329284668</v>
      </c>
    </row>
    <row r="731">
      <c r="A731" s="10">
        <v>1.43623733520508</v>
      </c>
      <c r="B731" s="5">
        <v>54.800178527832</v>
      </c>
      <c r="D731" s="10">
        <v>9.43568134307861</v>
      </c>
      <c r="E731" s="5">
        <v>46.5958099365234</v>
      </c>
      <c r="G731" s="10">
        <v>2.43626141548157</v>
      </c>
      <c r="H731" s="5">
        <v>37.8516387939453</v>
      </c>
      <c r="J731" s="10">
        <v>10.4348802566528</v>
      </c>
      <c r="K731" s="5">
        <v>34.8842277526855</v>
      </c>
      <c r="M731" s="10">
        <v>3.4364070892334</v>
      </c>
      <c r="N731" s="5">
        <v>49.5274314880371</v>
      </c>
      <c r="P731" s="10">
        <v>11.4356279373169</v>
      </c>
      <c r="Q731" s="5">
        <v>40.106273651123</v>
      </c>
      <c r="S731" s="10">
        <v>4.43472480773926</v>
      </c>
      <c r="T731" s="5">
        <v>40.6102867126465</v>
      </c>
      <c r="V731" s="10">
        <v>12.4359569549561</v>
      </c>
      <c r="W731" s="5">
        <v>41.0814933776855</v>
      </c>
      <c r="Y731" s="10">
        <v>5.43618297576904</v>
      </c>
      <c r="Z731" s="5">
        <v>33.7807693481445</v>
      </c>
      <c r="AB731" s="10">
        <v>13.4360246658325</v>
      </c>
      <c r="AC731" s="5">
        <v>37.2999076843262</v>
      </c>
      <c r="AE731" s="10">
        <v>6.43473339080811</v>
      </c>
      <c r="AF731" s="5">
        <v>26.7902030944824</v>
      </c>
      <c r="AH731" s="10">
        <v>14.4354114532471</v>
      </c>
      <c r="AI731" s="5">
        <v>34.38916015625</v>
      </c>
      <c r="AK731" s="10">
        <v>7.43507146835327</v>
      </c>
      <c r="AL731" s="5">
        <v>31.3740329742432</v>
      </c>
      <c r="AN731" s="10">
        <v>15.4356594085693</v>
      </c>
      <c r="AO731" s="5">
        <v>36.0771560668945</v>
      </c>
      <c r="AQ731" s="10">
        <v>8.43515014648438</v>
      </c>
      <c r="AR731" s="5">
        <v>34.9528198242188</v>
      </c>
      <c r="AT731" s="10">
        <v>16.4355068206787</v>
      </c>
      <c r="AU731" s="5">
        <v>39.5664749145508</v>
      </c>
    </row>
    <row r="732">
      <c r="A732" s="10">
        <v>1.43727898597717</v>
      </c>
      <c r="B732" s="5">
        <v>57.2695388793945</v>
      </c>
      <c r="D732" s="10">
        <v>9.43665218353271</v>
      </c>
      <c r="E732" s="5">
        <v>51.9073257446289</v>
      </c>
      <c r="G732" s="10">
        <v>2.43723368644714</v>
      </c>
      <c r="H732" s="5">
        <v>39.5366516113281</v>
      </c>
      <c r="J732" s="10">
        <v>10.4362688064575</v>
      </c>
      <c r="K732" s="5">
        <v>41.2007865905762</v>
      </c>
      <c r="M732" s="10">
        <v>3.43758773803711</v>
      </c>
      <c r="N732" s="5">
        <v>47.0610504150391</v>
      </c>
      <c r="P732" s="10">
        <v>11.4372262954712</v>
      </c>
      <c r="Q732" s="5">
        <v>36.0324211120605</v>
      </c>
      <c r="S732" s="10">
        <v>4.43576622009277</v>
      </c>
      <c r="T732" s="5">
        <v>47.3413887023926</v>
      </c>
      <c r="V732" s="10">
        <v>12.4376239776611</v>
      </c>
      <c r="W732" s="5">
        <v>39.6291007995605</v>
      </c>
      <c r="Y732" s="10">
        <v>5.43715524673462</v>
      </c>
      <c r="Z732" s="5">
        <v>30.7209053039551</v>
      </c>
      <c r="AB732" s="10">
        <v>13.4369268417358</v>
      </c>
      <c r="AC732" s="5">
        <v>36.7034454345703</v>
      </c>
      <c r="AE732" s="10">
        <v>6.43570566177368</v>
      </c>
      <c r="AF732" s="5">
        <v>30.8879146575928</v>
      </c>
      <c r="AH732" s="10">
        <v>14.4365234375</v>
      </c>
      <c r="AI732" s="5">
        <v>42.1819725036621</v>
      </c>
      <c r="AK732" s="10">
        <v>7.43604278564453</v>
      </c>
      <c r="AL732" s="5">
        <v>32.1911888122559</v>
      </c>
      <c r="AN732" s="10">
        <v>15.4367713928223</v>
      </c>
      <c r="AO732" s="5">
        <v>39.0057983398438</v>
      </c>
      <c r="AQ732" s="10">
        <v>8.43688678741455</v>
      </c>
      <c r="AR732" s="5">
        <v>39.831901550293</v>
      </c>
      <c r="AT732" s="10">
        <v>16.4365482330322</v>
      </c>
      <c r="AU732" s="5">
        <v>35.325611114502</v>
      </c>
    </row>
    <row r="733">
      <c r="A733" s="10">
        <v>1.43832075595856</v>
      </c>
      <c r="B733" s="5">
        <v>45.6265525817871</v>
      </c>
      <c r="D733" s="10">
        <v>9.43790340423584</v>
      </c>
      <c r="E733" s="5">
        <v>52.876579284668</v>
      </c>
      <c r="G733" s="10">
        <v>2.43848371505737</v>
      </c>
      <c r="H733" s="5">
        <v>41.2395553588867</v>
      </c>
      <c r="J733" s="10">
        <v>10.4380054473877</v>
      </c>
      <c r="K733" s="5">
        <v>45.2030639648438</v>
      </c>
      <c r="M733" s="10">
        <v>3.43849039077759</v>
      </c>
      <c r="N733" s="5">
        <v>45.6891822814941</v>
      </c>
      <c r="P733" s="10">
        <v>11.4381971359253</v>
      </c>
      <c r="Q733" s="5">
        <v>31.8690986633301</v>
      </c>
      <c r="S733" s="10">
        <v>4.43729448318481</v>
      </c>
      <c r="T733" s="5">
        <v>56.3778266906738</v>
      </c>
      <c r="V733" s="10">
        <v>12.4386653900146</v>
      </c>
      <c r="W733" s="5">
        <v>36.6348495483398</v>
      </c>
      <c r="Y733" s="10">
        <v>5.43819713592529</v>
      </c>
      <c r="Z733" s="5">
        <v>33.8612899780273</v>
      </c>
      <c r="AB733" s="10">
        <v>13.4381084442139</v>
      </c>
      <c r="AC733" s="5">
        <v>32.9278221130371</v>
      </c>
      <c r="AE733" s="10">
        <v>6.43709421157837</v>
      </c>
      <c r="AF733" s="5">
        <v>26.6082820892334</v>
      </c>
      <c r="AH733" s="10">
        <v>14.4374952316284</v>
      </c>
      <c r="AI733" s="5">
        <v>33.2081604003906</v>
      </c>
      <c r="AK733" s="10">
        <v>7.43743228912354</v>
      </c>
      <c r="AL733" s="5">
        <v>36.3813514709473</v>
      </c>
      <c r="AN733" s="10">
        <v>15.4377431869507</v>
      </c>
      <c r="AO733" s="5">
        <v>40.7981719970703</v>
      </c>
      <c r="AQ733" s="10">
        <v>8.43848419189453</v>
      </c>
      <c r="AR733" s="5">
        <v>42.1640777587891</v>
      </c>
      <c r="AT733" s="10">
        <v>16.4375896453857</v>
      </c>
      <c r="AU733" s="5">
        <v>38.5823059082031</v>
      </c>
    </row>
    <row r="734">
      <c r="A734" s="10">
        <v>1.44005692005157</v>
      </c>
      <c r="B734" s="5">
        <v>46.9387741088867</v>
      </c>
      <c r="D734" s="10">
        <v>9.4396390914917</v>
      </c>
      <c r="E734" s="5">
        <v>62.4349250793457</v>
      </c>
      <c r="G734" s="10">
        <v>2.44021987915039</v>
      </c>
      <c r="H734" s="5">
        <v>49.1427116394043</v>
      </c>
      <c r="J734" s="10">
        <v>10.4393939971924</v>
      </c>
      <c r="K734" s="5">
        <v>43.4643707275391</v>
      </c>
      <c r="M734" s="10">
        <v>3.43994903564453</v>
      </c>
      <c r="N734" s="5">
        <v>42.7217712402344</v>
      </c>
      <c r="P734" s="10">
        <v>11.4393091201782</v>
      </c>
      <c r="Q734" s="5">
        <v>35.6834907531738</v>
      </c>
      <c r="S734" s="10">
        <v>4.43903017044067</v>
      </c>
      <c r="T734" s="5">
        <v>41.9344367980957</v>
      </c>
      <c r="V734" s="10">
        <v>12.4397077560425</v>
      </c>
      <c r="W734" s="5">
        <v>35.9131278991699</v>
      </c>
      <c r="Y734" s="10">
        <v>5.43993282318115</v>
      </c>
      <c r="Z734" s="5">
        <v>35.1436882019043</v>
      </c>
      <c r="AB734" s="10">
        <v>13.4398441314697</v>
      </c>
      <c r="AC734" s="5">
        <v>40.8250122070313</v>
      </c>
      <c r="AE734" s="10">
        <v>6.43889999389648</v>
      </c>
      <c r="AF734" s="5">
        <v>36.0532989501953</v>
      </c>
      <c r="AH734" s="10">
        <v>14.4390916824341</v>
      </c>
      <c r="AI734" s="5">
        <v>30.5509128570557</v>
      </c>
      <c r="AK734" s="10">
        <v>7.43916845321655</v>
      </c>
      <c r="AL734" s="5">
        <v>45.1493835449219</v>
      </c>
      <c r="AN734" s="10">
        <v>15.4392709732056</v>
      </c>
      <c r="AO734" s="5">
        <v>47.4159469604492</v>
      </c>
      <c r="AQ734" s="10">
        <v>8.43945598602295</v>
      </c>
      <c r="AR734" s="5">
        <v>38.4540672302246</v>
      </c>
      <c r="AT734" s="10">
        <v>16.4391860961914</v>
      </c>
      <c r="AU734" s="5">
        <v>43.3689346313477</v>
      </c>
    </row>
    <row r="735">
      <c r="A735" s="10">
        <v>1.44172346591949</v>
      </c>
      <c r="B735" s="5">
        <v>53.6132125854492</v>
      </c>
      <c r="D735" s="10">
        <v>9.44116687774658</v>
      </c>
      <c r="E735" s="5">
        <v>52.3129196166992</v>
      </c>
      <c r="G735" s="10">
        <v>2.44174766540527</v>
      </c>
      <c r="H735" s="5">
        <v>39.4322700500488</v>
      </c>
      <c r="J735" s="10">
        <v>10.4403657913208</v>
      </c>
      <c r="K735" s="5">
        <v>32.3969688415527</v>
      </c>
      <c r="M735" s="10">
        <v>3.44175457954407</v>
      </c>
      <c r="N735" s="5">
        <v>43.4584045410156</v>
      </c>
      <c r="P735" s="10">
        <v>11.4410448074341</v>
      </c>
      <c r="Q735" s="5">
        <v>30.0290069580078</v>
      </c>
      <c r="S735" s="10">
        <v>4.44028043746948</v>
      </c>
      <c r="T735" s="5">
        <v>50.6010665893555</v>
      </c>
      <c r="V735" s="10">
        <v>12.4413042068481</v>
      </c>
      <c r="W735" s="5">
        <v>32.6295928955078</v>
      </c>
      <c r="Y735" s="10">
        <v>5.44159984588623</v>
      </c>
      <c r="Z735" s="5">
        <v>33.7897148132324</v>
      </c>
      <c r="AB735" s="10">
        <v>13.4413719177246</v>
      </c>
      <c r="AC735" s="5">
        <v>36.5245056152344</v>
      </c>
      <c r="AE735" s="10">
        <v>6.44021892547607</v>
      </c>
      <c r="AF735" s="5">
        <v>35.6775245666504</v>
      </c>
      <c r="AH735" s="10">
        <v>14.4408283233643</v>
      </c>
      <c r="AI735" s="5">
        <v>32.9218597412109</v>
      </c>
      <c r="AK735" s="10">
        <v>7.44055700302124</v>
      </c>
      <c r="AL735" s="5">
        <v>35.2778930664063</v>
      </c>
      <c r="AN735" s="10">
        <v>15.4410762786865</v>
      </c>
      <c r="AO735" s="5">
        <v>44.3411712646484</v>
      </c>
      <c r="AQ735" s="10">
        <v>8.44056701660156</v>
      </c>
      <c r="AR735" s="5">
        <v>48.522388458252</v>
      </c>
      <c r="AT735" s="10">
        <v>16.4409236907959</v>
      </c>
      <c r="AU735" s="5">
        <v>39.047550201416</v>
      </c>
    </row>
    <row r="736">
      <c r="A736" s="10">
        <v>1.44262623786926</v>
      </c>
      <c r="B736" s="5">
        <v>55.8082008361816</v>
      </c>
      <c r="D736" s="10">
        <v>9.4420690536499</v>
      </c>
      <c r="E736" s="5">
        <v>39.7305030822754</v>
      </c>
      <c r="G736" s="10">
        <v>2.44271969795227</v>
      </c>
      <c r="H736" s="5">
        <v>46.091796875</v>
      </c>
      <c r="J736" s="10">
        <v>10.4416160583496</v>
      </c>
      <c r="K736" s="5">
        <v>33.7449798583984</v>
      </c>
      <c r="M736" s="10">
        <v>3.44307398796082</v>
      </c>
      <c r="N736" s="5">
        <v>43.8759307861328</v>
      </c>
      <c r="P736" s="10">
        <v>11.4426422119141</v>
      </c>
      <c r="Q736" s="5">
        <v>33.5570945739746</v>
      </c>
      <c r="S736" s="10">
        <v>4.44118309020996</v>
      </c>
      <c r="T736" s="5">
        <v>54.0993309020996</v>
      </c>
      <c r="V736" s="10">
        <v>12.4430408477783</v>
      </c>
      <c r="W736" s="5">
        <v>34.5710830688477</v>
      </c>
      <c r="Y736" s="10">
        <v>5.44257211685181</v>
      </c>
      <c r="Z736" s="5">
        <v>31.2666702270508</v>
      </c>
      <c r="AB736" s="10">
        <v>13.442343711853</v>
      </c>
      <c r="AC736" s="5">
        <v>29.2864074707031</v>
      </c>
      <c r="AE736" s="10">
        <v>6.44112157821655</v>
      </c>
      <c r="AF736" s="5">
        <v>34.3056564331055</v>
      </c>
      <c r="AH736" s="10">
        <v>14.4420080184937</v>
      </c>
      <c r="AI736" s="5">
        <v>37.7800636291504</v>
      </c>
      <c r="AK736" s="10">
        <v>7.44145965576172</v>
      </c>
      <c r="AL736" s="5">
        <v>39.154914855957</v>
      </c>
      <c r="AN736" s="10">
        <v>15.4422578811646</v>
      </c>
      <c r="AO736" s="5">
        <v>40.1987266540527</v>
      </c>
      <c r="AQ736" s="10">
        <v>8.44223403930664</v>
      </c>
      <c r="AR736" s="5">
        <v>44.9823722839355</v>
      </c>
      <c r="AT736" s="10">
        <v>16.4420337677002</v>
      </c>
      <c r="AU736" s="5">
        <v>37.5146369934082</v>
      </c>
    </row>
    <row r="737">
      <c r="A737" s="10">
        <v>1.44352912902832</v>
      </c>
      <c r="B737" s="5">
        <v>61.0153388977051</v>
      </c>
      <c r="D737" s="10">
        <v>9.44325065612793</v>
      </c>
      <c r="E737" s="5">
        <v>46.2975769042969</v>
      </c>
      <c r="G737" s="10">
        <v>2.44383096694946</v>
      </c>
      <c r="H737" s="5">
        <v>43.0408782958984</v>
      </c>
      <c r="J737" s="10">
        <v>10.4434223175049</v>
      </c>
      <c r="K737" s="5">
        <v>41.5318260192871</v>
      </c>
      <c r="M737" s="10">
        <v>3.44397687911987</v>
      </c>
      <c r="N737" s="5">
        <v>41.0278129577637</v>
      </c>
      <c r="P737" s="10">
        <v>11.4436836242676</v>
      </c>
      <c r="Q737" s="5">
        <v>42.0477676391602</v>
      </c>
      <c r="S737" s="10">
        <v>4.44264125823975</v>
      </c>
      <c r="T737" s="5">
        <v>49.5125198364258</v>
      </c>
      <c r="V737" s="10">
        <v>12.4441509246826</v>
      </c>
      <c r="W737" s="5">
        <v>29.4295597076416</v>
      </c>
      <c r="Y737" s="10">
        <v>5.44361352920532</v>
      </c>
      <c r="Z737" s="5">
        <v>38.5584487915039</v>
      </c>
      <c r="AB737" s="10">
        <v>13.4435234069824</v>
      </c>
      <c r="AC737" s="5">
        <v>34.7052879333496</v>
      </c>
      <c r="AE737" s="10">
        <v>6.44251108169556</v>
      </c>
      <c r="AF737" s="5">
        <v>29.7904205322266</v>
      </c>
      <c r="AH737" s="10">
        <v>14.4429817199707</v>
      </c>
      <c r="AI737" s="5">
        <v>32.1464538574219</v>
      </c>
      <c r="AK737" s="10">
        <v>7.44277954101563</v>
      </c>
      <c r="AL737" s="5">
        <v>30.5061779022217</v>
      </c>
      <c r="AN737" s="10">
        <v>15.443229675293</v>
      </c>
      <c r="AO737" s="5">
        <v>39.7364654541016</v>
      </c>
      <c r="AQ737" s="10">
        <v>8.44390106201172</v>
      </c>
      <c r="AR737" s="5">
        <v>51.3675231933594</v>
      </c>
      <c r="AT737" s="10">
        <v>16.4430065155029</v>
      </c>
      <c r="AU737" s="5">
        <v>39.7454147338867</v>
      </c>
    </row>
    <row r="738">
      <c r="A738" s="10">
        <v>1.44512617588043</v>
      </c>
      <c r="B738" s="5">
        <v>59.270679473877</v>
      </c>
      <c r="D738" s="10">
        <v>9.44505596160889</v>
      </c>
      <c r="E738" s="5">
        <v>48.5671234130859</v>
      </c>
      <c r="G738" s="10">
        <v>2.44556713104248</v>
      </c>
      <c r="H738" s="5">
        <v>45.9665374755859</v>
      </c>
      <c r="J738" s="10">
        <v>10.4448804855347</v>
      </c>
      <c r="K738" s="5">
        <v>39.3606948852539</v>
      </c>
      <c r="M738" s="10">
        <v>3.44536542892456</v>
      </c>
      <c r="N738" s="5">
        <v>53.240421295166</v>
      </c>
      <c r="P738" s="10">
        <v>11.4447259902954</v>
      </c>
      <c r="Q738" s="5">
        <v>42.3907318115234</v>
      </c>
      <c r="S738" s="10">
        <v>4.44444704055786</v>
      </c>
      <c r="T738" s="5">
        <v>41.451301574707</v>
      </c>
      <c r="V738" s="10">
        <v>12.4451236724854</v>
      </c>
      <c r="W738" s="5">
        <v>31.8690986633301</v>
      </c>
      <c r="Y738" s="10">
        <v>5.44534969329834</v>
      </c>
      <c r="Z738" s="5">
        <v>34.8693161010742</v>
      </c>
      <c r="AB738" s="10">
        <v>13.4452600479126</v>
      </c>
      <c r="AC738" s="5">
        <v>35.7580490112305</v>
      </c>
      <c r="AE738" s="10">
        <v>6.44438648223877</v>
      </c>
      <c r="AF738" s="5">
        <v>31.9466400146484</v>
      </c>
      <c r="AH738" s="10">
        <v>14.4445085525513</v>
      </c>
      <c r="AI738" s="5">
        <v>40.4074897766113</v>
      </c>
      <c r="AK738" s="10">
        <v>7.44458532333374</v>
      </c>
      <c r="AL738" s="5">
        <v>33.3125419616699</v>
      </c>
      <c r="AN738" s="10">
        <v>15.4447574615479</v>
      </c>
      <c r="AO738" s="5">
        <v>37.1150054931641</v>
      </c>
      <c r="AQ738" s="10">
        <v>8.44494152069092</v>
      </c>
      <c r="AR738" s="5">
        <v>42.1819725036621</v>
      </c>
      <c r="AT738" s="10">
        <v>16.4446029663086</v>
      </c>
      <c r="AU738" s="5">
        <v>39.1489486694336</v>
      </c>
    </row>
    <row r="739">
      <c r="A739" s="10">
        <v>1.44672346115112</v>
      </c>
      <c r="B739" s="5">
        <v>58.6026382446289</v>
      </c>
      <c r="D739" s="10">
        <v>9.44665336608887</v>
      </c>
      <c r="E739" s="5">
        <v>54.3438835144043</v>
      </c>
      <c r="G739" s="10">
        <v>2.4472336769104</v>
      </c>
      <c r="H739" s="5">
        <v>45.9516258239746</v>
      </c>
      <c r="J739" s="10">
        <v>10.445782661438</v>
      </c>
      <c r="K739" s="5">
        <v>33.5421829223633</v>
      </c>
      <c r="M739" s="10">
        <v>3.4471709728241</v>
      </c>
      <c r="N739" s="5">
        <v>50.3475685119629</v>
      </c>
      <c r="P739" s="10">
        <v>11.4463920593262</v>
      </c>
      <c r="Q739" s="5">
        <v>46.8463249206543</v>
      </c>
      <c r="S739" s="10">
        <v>4.44576644897461</v>
      </c>
      <c r="T739" s="5">
        <v>43.7864608764648</v>
      </c>
      <c r="V739" s="10">
        <v>12.4467210769653</v>
      </c>
      <c r="W739" s="5">
        <v>34.0044403076172</v>
      </c>
      <c r="Y739" s="10">
        <v>5.44701671600342</v>
      </c>
      <c r="Z739" s="5">
        <v>32.4625816345215</v>
      </c>
      <c r="AB739" s="10">
        <v>13.4468584060669</v>
      </c>
      <c r="AC739" s="5">
        <v>37.8456726074219</v>
      </c>
      <c r="AE739" s="10">
        <v>6.44570541381836</v>
      </c>
      <c r="AF739" s="5">
        <v>36.9509773254395</v>
      </c>
      <c r="AH739" s="10">
        <v>14.4463148117065</v>
      </c>
      <c r="AI739" s="5">
        <v>36.2560958862305</v>
      </c>
      <c r="AK739" s="10">
        <v>7.44597387313843</v>
      </c>
      <c r="AL739" s="5">
        <v>39.5426139831543</v>
      </c>
      <c r="AN739" s="10">
        <v>15.4465627670288</v>
      </c>
      <c r="AO739" s="5">
        <v>39.8020782470703</v>
      </c>
      <c r="AQ739" s="10">
        <v>8.44598388671875</v>
      </c>
      <c r="AR739" s="5">
        <v>41.9016342163086</v>
      </c>
      <c r="AT739" s="10">
        <v>16.4463405609131</v>
      </c>
      <c r="AU739" s="5">
        <v>38.5673942565918</v>
      </c>
    </row>
    <row r="740">
      <c r="A740" s="10">
        <v>1.44790387153625</v>
      </c>
      <c r="B740" s="5">
        <v>47.4964714050293</v>
      </c>
      <c r="D740" s="10">
        <v>9.44748592376709</v>
      </c>
      <c r="E740" s="5">
        <v>52.8407897949219</v>
      </c>
      <c r="G740" s="10">
        <v>2.44827508926392</v>
      </c>
      <c r="H740" s="5">
        <v>42.7486114501953</v>
      </c>
      <c r="J740" s="10">
        <v>10.4470329284668</v>
      </c>
      <c r="K740" s="5">
        <v>35.0959739685059</v>
      </c>
      <c r="M740" s="10">
        <v>3.44842100143433</v>
      </c>
      <c r="N740" s="5">
        <v>44.8153610229492</v>
      </c>
      <c r="P740" s="10">
        <v>11.4481287002563</v>
      </c>
      <c r="Q740" s="5">
        <v>36.581169128418</v>
      </c>
      <c r="S740" s="10">
        <v>4.44666910171509</v>
      </c>
      <c r="T740" s="5">
        <v>53.7682952880859</v>
      </c>
      <c r="V740" s="10">
        <v>12.4485263824463</v>
      </c>
      <c r="W740" s="5">
        <v>34.6277465820313</v>
      </c>
      <c r="Y740" s="10">
        <v>5.44798851013184</v>
      </c>
      <c r="Z740" s="5">
        <v>30.3660087585449</v>
      </c>
      <c r="AB740" s="10">
        <v>13.4477605819702</v>
      </c>
      <c r="AC740" s="5">
        <v>32.8443183898926</v>
      </c>
      <c r="AE740" s="10">
        <v>6.4464693069458</v>
      </c>
      <c r="AF740" s="5">
        <v>37.9768943786621</v>
      </c>
      <c r="AH740" s="10">
        <v>14.4474945068359</v>
      </c>
      <c r="AI740" s="5">
        <v>34.8663330078125</v>
      </c>
      <c r="AK740" s="10">
        <v>7.44680690765381</v>
      </c>
      <c r="AL740" s="5">
        <v>37.276050567627</v>
      </c>
      <c r="AN740" s="10">
        <v>15.4477424621582</v>
      </c>
      <c r="AO740" s="5">
        <v>41.2335929870605</v>
      </c>
      <c r="AQ740" s="10">
        <v>8.44764995574951</v>
      </c>
      <c r="AR740" s="5">
        <v>39.5247230529785</v>
      </c>
      <c r="AT740" s="10">
        <v>16.447380065918</v>
      </c>
      <c r="AU740" s="5">
        <v>29.6234111785889</v>
      </c>
    </row>
    <row r="741">
      <c r="A741" s="10">
        <v>1.44887626171112</v>
      </c>
      <c r="B741" s="5">
        <v>55.9692497253418</v>
      </c>
      <c r="D741" s="10">
        <v>9.44852828979492</v>
      </c>
      <c r="E741" s="5">
        <v>38.227409362793</v>
      </c>
      <c r="G741" s="10">
        <v>2.44931697845459</v>
      </c>
      <c r="H741" s="5">
        <v>42.3102111816406</v>
      </c>
      <c r="J741" s="10">
        <v>10.4488382339478</v>
      </c>
      <c r="K741" s="5">
        <v>31.4903450012207</v>
      </c>
      <c r="M741" s="10">
        <v>3.44925475120544</v>
      </c>
      <c r="N741" s="5">
        <v>49.9539031982422</v>
      </c>
      <c r="P741" s="10">
        <v>11.4491004943848</v>
      </c>
      <c r="Q741" s="5">
        <v>34.7887916564941</v>
      </c>
      <c r="S741" s="10">
        <v>4.44812774658203</v>
      </c>
      <c r="T741" s="5">
        <v>53.5953178405762</v>
      </c>
      <c r="V741" s="10">
        <v>12.4495677947998</v>
      </c>
      <c r="W741" s="5">
        <v>37.2909622192383</v>
      </c>
      <c r="Y741" s="10">
        <v>5.44889116287231</v>
      </c>
      <c r="Z741" s="5">
        <v>28.9851932525635</v>
      </c>
      <c r="AB741" s="10">
        <v>13.4487323760986</v>
      </c>
      <c r="AC741" s="5">
        <v>33.0858879089355</v>
      </c>
      <c r="AE741" s="10">
        <v>6.44771957397461</v>
      </c>
      <c r="AF741" s="5">
        <v>30.0588302612305</v>
      </c>
      <c r="AH741" s="10">
        <v>14.4482593536377</v>
      </c>
      <c r="AI741" s="5">
        <v>26.7305564880371</v>
      </c>
      <c r="AK741" s="10">
        <v>7.44791841506958</v>
      </c>
      <c r="AL741" s="5">
        <v>38.9193115234375</v>
      </c>
      <c r="AN741" s="10">
        <v>15.44850730896</v>
      </c>
      <c r="AO741" s="5">
        <v>40.177848815918</v>
      </c>
      <c r="AQ741" s="10">
        <v>8.44931697845459</v>
      </c>
      <c r="AR741" s="5">
        <v>42.1670608520508</v>
      </c>
      <c r="AT741" s="10">
        <v>16.4482154846191</v>
      </c>
      <c r="AU741" s="5">
        <v>28.0517253875732</v>
      </c>
    </row>
    <row r="742">
      <c r="A742" s="10">
        <v>1.4503345489502</v>
      </c>
      <c r="B742" s="5">
        <v>51.9878463745117</v>
      </c>
      <c r="D742" s="10">
        <v>9.45019435882568</v>
      </c>
      <c r="E742" s="5">
        <v>41.6123466491699</v>
      </c>
      <c r="G742" s="10">
        <v>2.45098352432251</v>
      </c>
      <c r="H742" s="5">
        <v>38.0812759399414</v>
      </c>
      <c r="J742" s="10">
        <v>10.450366973877</v>
      </c>
      <c r="K742" s="5">
        <v>31.9168167114258</v>
      </c>
      <c r="M742" s="10">
        <v>3.45050454139709</v>
      </c>
      <c r="N742" s="5">
        <v>47.8960990905762</v>
      </c>
      <c r="P742" s="10">
        <v>11.4500036239624</v>
      </c>
      <c r="Q742" s="5">
        <v>29.4951705932617</v>
      </c>
      <c r="S742" s="10">
        <v>4.44993305206299</v>
      </c>
      <c r="T742" s="5">
        <v>54.4273872375488</v>
      </c>
      <c r="V742" s="10">
        <v>12.4504013061523</v>
      </c>
      <c r="W742" s="5">
        <v>38.9491348266602</v>
      </c>
      <c r="Y742" s="10">
        <v>5.45041942596436</v>
      </c>
      <c r="Z742" s="5">
        <v>32.5878372192383</v>
      </c>
      <c r="AB742" s="10">
        <v>13.450400352478</v>
      </c>
      <c r="AC742" s="5">
        <v>28.5855617523193</v>
      </c>
      <c r="AE742" s="10">
        <v>6.44938611984253</v>
      </c>
      <c r="AF742" s="5">
        <v>31.5171852111816</v>
      </c>
      <c r="AH742" s="10">
        <v>14.4496479034424</v>
      </c>
      <c r="AI742" s="5">
        <v>32.742919921875</v>
      </c>
      <c r="AK742" s="10">
        <v>7.4495849609375</v>
      </c>
      <c r="AL742" s="5">
        <v>38.4928359985352</v>
      </c>
      <c r="AN742" s="10">
        <v>15.4498262405396</v>
      </c>
      <c r="AO742" s="5">
        <v>33.9477767944336</v>
      </c>
      <c r="AQ742" s="10">
        <v>8.45028877258301</v>
      </c>
      <c r="AR742" s="5">
        <v>41.2634162902832</v>
      </c>
      <c r="AT742" s="10">
        <v>16.4496726989746</v>
      </c>
      <c r="AU742" s="5">
        <v>35.7878723144531</v>
      </c>
    </row>
    <row r="743">
      <c r="A743" s="10">
        <v>1.45207059383392</v>
      </c>
      <c r="B743" s="5">
        <v>57.1025314331055</v>
      </c>
      <c r="D743" s="10">
        <v>9.45172214508057</v>
      </c>
      <c r="E743" s="5">
        <v>44.6483497619629</v>
      </c>
      <c r="G743" s="10">
        <v>2.45265007019043</v>
      </c>
      <c r="H743" s="5">
        <v>38.958080291748</v>
      </c>
      <c r="J743" s="10">
        <v>10.4511995315552</v>
      </c>
      <c r="K743" s="5">
        <v>37.0136070251465</v>
      </c>
      <c r="M743" s="10">
        <v>3.45224070549011</v>
      </c>
      <c r="N743" s="5">
        <v>50.8724594116211</v>
      </c>
      <c r="P743" s="10">
        <v>11.4515314102173</v>
      </c>
      <c r="Q743" s="5">
        <v>23.7422695159912</v>
      </c>
      <c r="S743" s="10">
        <v>4.45125246047974</v>
      </c>
      <c r="T743" s="5">
        <v>45.3879661560059</v>
      </c>
      <c r="V743" s="10">
        <v>12.4517908096313</v>
      </c>
      <c r="W743" s="5">
        <v>31.8541870117188</v>
      </c>
      <c r="Y743" s="10">
        <v>5.45208597183228</v>
      </c>
      <c r="Z743" s="5">
        <v>41.6391868591309</v>
      </c>
      <c r="AB743" s="10">
        <v>13.451997756958</v>
      </c>
      <c r="AC743" s="5">
        <v>29.2536029815674</v>
      </c>
      <c r="AE743" s="10">
        <v>6.45084428787231</v>
      </c>
      <c r="AF743" s="5">
        <v>31.3442096710205</v>
      </c>
      <c r="AH743" s="10">
        <v>14.4513835906982</v>
      </c>
      <c r="AI743" s="5">
        <v>34.1863632202148</v>
      </c>
      <c r="AK743" s="10">
        <v>7.45111274719238</v>
      </c>
      <c r="AL743" s="5">
        <v>41.1411399841309</v>
      </c>
      <c r="AN743" s="10">
        <v>15.4515628814697</v>
      </c>
      <c r="AO743" s="5">
        <v>39.7066421508789</v>
      </c>
      <c r="AQ743" s="10">
        <v>8.45119190216064</v>
      </c>
      <c r="AR743" s="5">
        <v>40.4790649414063</v>
      </c>
      <c r="AT743" s="10">
        <v>16.4513397216797</v>
      </c>
      <c r="AU743" s="5">
        <v>38.9640464782715</v>
      </c>
    </row>
    <row r="744">
      <c r="A744" s="10">
        <v>1.45339012145996</v>
      </c>
      <c r="B744" s="5">
        <v>58.0002098083496</v>
      </c>
      <c r="D744" s="10">
        <v>9.4527645111084</v>
      </c>
      <c r="E744" s="5">
        <v>44.5469512939453</v>
      </c>
      <c r="G744" s="10">
        <v>2.45362257957459</v>
      </c>
      <c r="H744" s="5">
        <v>40.2762680053711</v>
      </c>
      <c r="J744" s="10">
        <v>10.452241897583</v>
      </c>
      <c r="K744" s="5">
        <v>35.2122840881348</v>
      </c>
      <c r="M744" s="10">
        <v>3.4536292552948</v>
      </c>
      <c r="N744" s="5">
        <v>48.2450332641602</v>
      </c>
      <c r="P744" s="10">
        <v>11.4531278610229</v>
      </c>
      <c r="Q744" s="5">
        <v>30.3182907104492</v>
      </c>
      <c r="S744" s="10">
        <v>4.45201635360718</v>
      </c>
      <c r="T744" s="5">
        <v>46.6494903564453</v>
      </c>
      <c r="V744" s="10">
        <v>12.4535264968872</v>
      </c>
      <c r="W744" s="5">
        <v>36.0025978088379</v>
      </c>
      <c r="Y744" s="10">
        <v>5.45319652557373</v>
      </c>
      <c r="Z744" s="5">
        <v>33.3811378479004</v>
      </c>
      <c r="AB744" s="10">
        <v>13.4530382156372</v>
      </c>
      <c r="AC744" s="5">
        <v>28.3797817230225</v>
      </c>
      <c r="AE744" s="10">
        <v>6.45174694061279</v>
      </c>
      <c r="AF744" s="5">
        <v>30.9624729156494</v>
      </c>
      <c r="AH744" s="10">
        <v>14.4527025222778</v>
      </c>
      <c r="AI744" s="5">
        <v>35.1526374816895</v>
      </c>
      <c r="AK744" s="10">
        <v>7.45208501815796</v>
      </c>
      <c r="AL744" s="5">
        <v>39.7185707092285</v>
      </c>
      <c r="AN744" s="10">
        <v>15.4528818130493</v>
      </c>
      <c r="AO744" s="5">
        <v>42.2475814819336</v>
      </c>
      <c r="AQ744" s="10">
        <v>8.45272064208984</v>
      </c>
      <c r="AR744" s="5">
        <v>41.9016342163086</v>
      </c>
      <c r="AT744" s="10">
        <v>16.4525890350342</v>
      </c>
      <c r="AU744" s="5">
        <v>35.1496543884277</v>
      </c>
    </row>
    <row r="745">
      <c r="A745" s="10">
        <v>1.45429289340973</v>
      </c>
      <c r="B745" s="5">
        <v>55.4413757324219</v>
      </c>
      <c r="D745" s="10">
        <v>9.45380592346191</v>
      </c>
      <c r="E745" s="5">
        <v>49.4618186950684</v>
      </c>
      <c r="G745" s="10">
        <v>2.45459485054016</v>
      </c>
      <c r="H745" s="5">
        <v>48.042236328125</v>
      </c>
      <c r="J745" s="10">
        <v>10.4539079666138</v>
      </c>
      <c r="K745" s="5">
        <v>32.6743278503418</v>
      </c>
      <c r="M745" s="10">
        <v>3.45460152626038</v>
      </c>
      <c r="N745" s="5">
        <v>42.796329498291</v>
      </c>
      <c r="P745" s="10">
        <v>11.454309463501</v>
      </c>
      <c r="Q745" s="5">
        <v>29.2386913299561</v>
      </c>
      <c r="S745" s="10">
        <v>4.45326662063599</v>
      </c>
      <c r="T745" s="5">
        <v>42.6293182373047</v>
      </c>
      <c r="V745" s="10">
        <v>12.454776763916</v>
      </c>
      <c r="W745" s="5">
        <v>38.9163284301758</v>
      </c>
      <c r="Y745" s="10">
        <v>5.4542384147644</v>
      </c>
      <c r="Z745" s="5">
        <v>29.1671142578125</v>
      </c>
      <c r="AB745" s="10">
        <v>13.4540796279907</v>
      </c>
      <c r="AC745" s="5">
        <v>37.0404472351074</v>
      </c>
      <c r="AE745" s="10">
        <v>6.4529275894165</v>
      </c>
      <c r="AF745" s="5">
        <v>40.2553901672363</v>
      </c>
      <c r="AH745" s="10">
        <v>14.4536762237549</v>
      </c>
      <c r="AI745" s="5">
        <v>32.2746963500977</v>
      </c>
      <c r="AK745" s="10">
        <v>7.45319604873657</v>
      </c>
      <c r="AL745" s="5">
        <v>32.6832733154297</v>
      </c>
      <c r="AN745" s="10">
        <v>15.4538545608521</v>
      </c>
      <c r="AO745" s="5">
        <v>34.755989074707</v>
      </c>
      <c r="AQ745" s="10">
        <v>8.45431709289551</v>
      </c>
      <c r="AR745" s="5">
        <v>44.5022163391113</v>
      </c>
      <c r="AT745" s="10">
        <v>16.4535617828369</v>
      </c>
      <c r="AU745" s="5">
        <v>39.4471817016602</v>
      </c>
    </row>
    <row r="746">
      <c r="A746" s="10">
        <v>1.45568192005157</v>
      </c>
      <c r="B746" s="5">
        <v>54.5586090087891</v>
      </c>
      <c r="D746" s="10">
        <v>9.45540332794189</v>
      </c>
      <c r="E746" s="5">
        <v>46.1723175048828</v>
      </c>
      <c r="G746" s="10">
        <v>2.45612239837646</v>
      </c>
      <c r="H746" s="5">
        <v>46.1753005981445</v>
      </c>
      <c r="J746" s="10">
        <v>10.4554357528687</v>
      </c>
      <c r="K746" s="5">
        <v>36.9778175354004</v>
      </c>
      <c r="M746" s="10">
        <v>3.45585155487061</v>
      </c>
      <c r="N746" s="5">
        <v>35.5582313537598</v>
      </c>
      <c r="P746" s="10">
        <v>11.4552812576294</v>
      </c>
      <c r="Q746" s="5">
        <v>32.7369537353516</v>
      </c>
      <c r="S746" s="10">
        <v>4.45500230789185</v>
      </c>
      <c r="T746" s="5">
        <v>43.3450775146484</v>
      </c>
      <c r="V746" s="10">
        <v>12.4556789398193</v>
      </c>
      <c r="W746" s="5">
        <v>43.6999740600586</v>
      </c>
      <c r="Y746" s="10">
        <v>5.45569705963135</v>
      </c>
      <c r="Z746" s="5">
        <v>32.8532638549805</v>
      </c>
      <c r="AB746" s="10">
        <v>13.4556083679199</v>
      </c>
      <c r="AC746" s="5">
        <v>32.110668182373</v>
      </c>
      <c r="AE746" s="10">
        <v>6.45466375350952</v>
      </c>
      <c r="AF746" s="5">
        <v>38.0186500549316</v>
      </c>
      <c r="AH746" s="10">
        <v>14.4549951553345</v>
      </c>
      <c r="AI746" s="5">
        <v>35.3792915344238</v>
      </c>
      <c r="AK746" s="10">
        <v>7.45486259460449</v>
      </c>
      <c r="AL746" s="5">
        <v>27.4284210205078</v>
      </c>
      <c r="AN746" s="10">
        <v>15.4551038742065</v>
      </c>
      <c r="AO746" s="5">
        <v>38.9163284301758</v>
      </c>
      <c r="AQ746" s="10">
        <v>8.45549774169922</v>
      </c>
      <c r="AR746" s="5">
        <v>44.2278442382813</v>
      </c>
      <c r="AT746" s="10">
        <v>16.4549503326416</v>
      </c>
      <c r="AU746" s="5">
        <v>45.092716217041</v>
      </c>
    </row>
    <row r="747">
      <c r="A747" s="10">
        <v>1.45748734474182</v>
      </c>
      <c r="B747" s="5">
        <v>49.5512886047363</v>
      </c>
      <c r="D747" s="10">
        <v>9.45706939697266</v>
      </c>
      <c r="E747" s="5">
        <v>45.9903984069824</v>
      </c>
      <c r="G747" s="10">
        <v>2.45771980285645</v>
      </c>
      <c r="H747" s="5">
        <v>45.6205902099609</v>
      </c>
      <c r="J747" s="10">
        <v>10.4565467834473</v>
      </c>
      <c r="K747" s="5">
        <v>34.0640869140625</v>
      </c>
      <c r="M747" s="10">
        <v>3.45758771896362</v>
      </c>
      <c r="N747" s="5">
        <v>41.9195251464844</v>
      </c>
      <c r="P747" s="10">
        <v>11.4567394256592</v>
      </c>
      <c r="Q747" s="5">
        <v>28.5169677734375</v>
      </c>
      <c r="S747" s="10">
        <v>4.45639133453369</v>
      </c>
      <c r="T747" s="5">
        <v>42.9663200378418</v>
      </c>
      <c r="V747" s="10">
        <v>12.4569988250732</v>
      </c>
      <c r="W747" s="5">
        <v>39.7454147338867</v>
      </c>
      <c r="Y747" s="10">
        <v>5.45743274688721</v>
      </c>
      <c r="Z747" s="5">
        <v>34.2042579650879</v>
      </c>
      <c r="AB747" s="10">
        <v>13.4574127197266</v>
      </c>
      <c r="AC747" s="5">
        <v>35.039306640625</v>
      </c>
      <c r="AE747" s="10">
        <v>6.4562611579895</v>
      </c>
      <c r="AF747" s="5">
        <v>38.7463340759277</v>
      </c>
      <c r="AH747" s="10">
        <v>14.4567308425903</v>
      </c>
      <c r="AI747" s="5">
        <v>42.8470268249512</v>
      </c>
      <c r="AK747" s="10">
        <v>7.45652961730957</v>
      </c>
      <c r="AL747" s="5">
        <v>29.1492214202881</v>
      </c>
      <c r="AN747" s="10">
        <v>15.4568405151367</v>
      </c>
      <c r="AO747" s="5">
        <v>41.7793579101563</v>
      </c>
      <c r="AQ747" s="10">
        <v>8.45653915405273</v>
      </c>
      <c r="AR747" s="5">
        <v>45.8621559143066</v>
      </c>
      <c r="AT747" s="10">
        <v>16.4566860198975</v>
      </c>
      <c r="AU747" s="5">
        <v>45.3730545043945</v>
      </c>
    </row>
    <row r="748">
      <c r="A748" s="10">
        <v>1.45887625217438</v>
      </c>
      <c r="B748" s="5">
        <v>46.876148223877</v>
      </c>
      <c r="D748" s="10">
        <v>9.45831966400146</v>
      </c>
      <c r="E748" s="5">
        <v>50.624927520752</v>
      </c>
      <c r="G748" s="10">
        <v>2.45890045166016</v>
      </c>
      <c r="H748" s="5">
        <v>42.0447845458984</v>
      </c>
      <c r="J748" s="10">
        <v>10.4575881958008</v>
      </c>
      <c r="K748" s="5">
        <v>27.7952461242676</v>
      </c>
      <c r="M748" s="10">
        <v>3.4591851234436</v>
      </c>
      <c r="N748" s="5">
        <v>36.4111747741699</v>
      </c>
      <c r="P748" s="10">
        <v>11.4585447311401</v>
      </c>
      <c r="Q748" s="5">
        <v>35.1973724365234</v>
      </c>
      <c r="S748" s="10">
        <v>4.45736360549927</v>
      </c>
      <c r="T748" s="5">
        <v>39.0803565979004</v>
      </c>
      <c r="V748" s="10">
        <v>12.4588050842285</v>
      </c>
      <c r="W748" s="5">
        <v>36.8734359741211</v>
      </c>
      <c r="Y748" s="10">
        <v>5.4587516784668</v>
      </c>
      <c r="Z748" s="5">
        <v>41.3976211547852</v>
      </c>
      <c r="AB748" s="10">
        <v>13.4585943222046</v>
      </c>
      <c r="AC748" s="5">
        <v>33.3572769165039</v>
      </c>
      <c r="AE748" s="10">
        <v>6.45730304718018</v>
      </c>
      <c r="AF748" s="5">
        <v>31.3292980194092</v>
      </c>
      <c r="AH748" s="10">
        <v>14.4581890106201</v>
      </c>
      <c r="AI748" s="5">
        <v>38.7224769592285</v>
      </c>
      <c r="AK748" s="10">
        <v>7.45764064788818</v>
      </c>
      <c r="AL748" s="5">
        <v>35.7580490112305</v>
      </c>
      <c r="AN748" s="10">
        <v>15.4583683013916</v>
      </c>
      <c r="AO748" s="5">
        <v>40.9025535583496</v>
      </c>
      <c r="AQ748" s="10">
        <v>8.45799732208252</v>
      </c>
      <c r="AR748" s="5">
        <v>35.3673629760742</v>
      </c>
      <c r="AT748" s="10">
        <v>16.4580745697021</v>
      </c>
      <c r="AU748" s="5">
        <v>39.9601402282715</v>
      </c>
    </row>
    <row r="749">
      <c r="A749" s="10">
        <v>1.45977902412415</v>
      </c>
      <c r="B749" s="5">
        <v>45.2746391296387</v>
      </c>
      <c r="D749" s="10">
        <v>9.45922183990479</v>
      </c>
      <c r="E749" s="5">
        <v>53.150951385498</v>
      </c>
      <c r="G749" s="10">
        <v>2.45987272262573</v>
      </c>
      <c r="H749" s="5">
        <v>40.0197868347168</v>
      </c>
      <c r="J749" s="10">
        <v>10.45911693573</v>
      </c>
      <c r="K749" s="5">
        <v>30.431619644165</v>
      </c>
      <c r="M749" s="10">
        <v>3.4601571559906</v>
      </c>
      <c r="N749" s="5">
        <v>42.7038764953613</v>
      </c>
      <c r="P749" s="10">
        <v>11.459864616394</v>
      </c>
      <c r="Q749" s="5">
        <v>42.5040626525879</v>
      </c>
      <c r="S749" s="10">
        <v>4.45861387252808</v>
      </c>
      <c r="T749" s="5">
        <v>44.3918724060059</v>
      </c>
      <c r="V749" s="10">
        <v>12.460262298584</v>
      </c>
      <c r="W749" s="5">
        <v>36.9688720703125</v>
      </c>
      <c r="Y749" s="10">
        <v>5.45965480804443</v>
      </c>
      <c r="Z749" s="5">
        <v>40.4909934997559</v>
      </c>
      <c r="AB749" s="10">
        <v>13.4594964981079</v>
      </c>
      <c r="AC749" s="5">
        <v>32.0778617858887</v>
      </c>
      <c r="AE749" s="10">
        <v>6.45834398269653</v>
      </c>
      <c r="AF749" s="5">
        <v>32.8711585998535</v>
      </c>
      <c r="AH749" s="10">
        <v>14.4591627120972</v>
      </c>
      <c r="AI749" s="5">
        <v>36.6169586181641</v>
      </c>
      <c r="AK749" s="10">
        <v>7.4586124420166</v>
      </c>
      <c r="AL749" s="5">
        <v>38.6270408630371</v>
      </c>
      <c r="AN749" s="10">
        <v>15.4593410491943</v>
      </c>
      <c r="AO749" s="5">
        <v>41.630241394043</v>
      </c>
      <c r="AQ749" s="10">
        <v>8.45973300933838</v>
      </c>
      <c r="AR749" s="5">
        <v>34.0939102172852</v>
      </c>
      <c r="AT749" s="10">
        <v>16.4590492248535</v>
      </c>
      <c r="AU749" s="5">
        <v>42.5726547241211</v>
      </c>
    </row>
    <row r="750">
      <c r="A750" s="10">
        <v>1.46109855175018</v>
      </c>
      <c r="B750" s="5">
        <v>53.4402389526367</v>
      </c>
      <c r="D750" s="10">
        <v>9.46068096160889</v>
      </c>
      <c r="E750" s="5">
        <v>51.9759178161621</v>
      </c>
      <c r="G750" s="10">
        <v>2.46133065223694</v>
      </c>
      <c r="H750" s="5">
        <v>40.6073036193848</v>
      </c>
      <c r="J750" s="10">
        <v>10.4608526229858</v>
      </c>
      <c r="K750" s="5">
        <v>34.1207542419434</v>
      </c>
      <c r="M750" s="10">
        <v>3.46126842498779</v>
      </c>
      <c r="N750" s="5">
        <v>38.6628303527832</v>
      </c>
      <c r="P750" s="10">
        <v>11.4607667922974</v>
      </c>
      <c r="Q750" s="5">
        <v>44.8153610229492</v>
      </c>
      <c r="S750" s="10">
        <v>4.460280418396</v>
      </c>
      <c r="T750" s="5">
        <v>47.782772064209</v>
      </c>
      <c r="V750" s="10">
        <v>12.4612350463867</v>
      </c>
      <c r="W750" s="5">
        <v>38.4272270202637</v>
      </c>
      <c r="Y750" s="10">
        <v>5.46097469329834</v>
      </c>
      <c r="Z750" s="5">
        <v>32.877124786377</v>
      </c>
      <c r="AB750" s="10">
        <v>13.4609546661377</v>
      </c>
      <c r="AC750" s="5">
        <v>33.7062110900879</v>
      </c>
      <c r="AE750" s="10">
        <v>6.45994186401367</v>
      </c>
      <c r="AF750" s="5">
        <v>33.5511283874512</v>
      </c>
      <c r="AH750" s="10">
        <v>14.4603424072266</v>
      </c>
      <c r="AI750" s="5">
        <v>31.5112209320068</v>
      </c>
      <c r="AK750" s="10">
        <v>7.46021032333374</v>
      </c>
      <c r="AL750" s="5">
        <v>31.3292980194092</v>
      </c>
      <c r="AN750" s="10">
        <v>15.4605207443237</v>
      </c>
      <c r="AO750" s="5">
        <v>32.9278221130371</v>
      </c>
      <c r="AQ750" s="10">
        <v>8.46105289459229</v>
      </c>
      <c r="AR750" s="5">
        <v>34.0163726806641</v>
      </c>
      <c r="AT750" s="10">
        <v>16.460298538208</v>
      </c>
      <c r="AU750" s="5">
        <v>39.0326385498047</v>
      </c>
    </row>
    <row r="751">
      <c r="A751" s="10">
        <v>1.46290397644043</v>
      </c>
      <c r="B751" s="5">
        <v>59.9506492614746</v>
      </c>
      <c r="D751" s="10">
        <v>9.46241664886475</v>
      </c>
      <c r="E751" s="5">
        <v>42.3489799499512</v>
      </c>
      <c r="G751" s="10">
        <v>2.46306681632996</v>
      </c>
      <c r="H751" s="5">
        <v>33.3960494995117</v>
      </c>
      <c r="J751" s="10">
        <v>10.4620323181152</v>
      </c>
      <c r="K751" s="5">
        <v>29.5697288513184</v>
      </c>
      <c r="M751" s="10">
        <v>3.46293497085571</v>
      </c>
      <c r="N751" s="5">
        <v>40.1927604675293</v>
      </c>
      <c r="P751" s="10">
        <v>11.4620866775513</v>
      </c>
      <c r="Q751" s="5">
        <v>39.0773735046387</v>
      </c>
      <c r="S751" s="10">
        <v>4.46187734603882</v>
      </c>
      <c r="T751" s="5">
        <v>51.8894309997559</v>
      </c>
      <c r="V751" s="10">
        <v>12.4624147415161</v>
      </c>
      <c r="W751" s="5">
        <v>43.2556076049805</v>
      </c>
      <c r="Y751" s="10">
        <v>5.4627799987793</v>
      </c>
      <c r="Z751" s="5">
        <v>33.8165550231934</v>
      </c>
      <c r="AB751" s="10">
        <v>13.4628295898438</v>
      </c>
      <c r="AC751" s="5">
        <v>30.0886535644531</v>
      </c>
      <c r="AE751" s="10">
        <v>6.46167802810669</v>
      </c>
      <c r="AF751" s="5">
        <v>32.4924049377441</v>
      </c>
      <c r="AH751" s="10">
        <v>14.4620790481567</v>
      </c>
      <c r="AI751" s="5">
        <v>33.8374328613281</v>
      </c>
      <c r="AK751" s="10">
        <v>7.46194648742676</v>
      </c>
      <c r="AL751" s="5">
        <v>30.4823188781738</v>
      </c>
      <c r="AN751" s="10">
        <v>15.4622573852539</v>
      </c>
      <c r="AO751" s="5">
        <v>35.0333442687988</v>
      </c>
      <c r="AQ751" s="10">
        <v>8.46195602416992</v>
      </c>
      <c r="AR751" s="5">
        <v>43.3778839111328</v>
      </c>
      <c r="AT751" s="10">
        <v>16.4620342254639</v>
      </c>
      <c r="AU751" s="5">
        <v>40.5566062927246</v>
      </c>
    </row>
    <row r="752">
      <c r="A752" s="10">
        <v>1.46429288387299</v>
      </c>
      <c r="B752" s="5">
        <v>50.3326568603516</v>
      </c>
      <c r="D752" s="10">
        <v>9.46373653411865</v>
      </c>
      <c r="E752" s="5">
        <v>45.3223571777344</v>
      </c>
      <c r="G752" s="10">
        <v>2.4644558429718</v>
      </c>
      <c r="H752" s="5">
        <v>36.8167724609375</v>
      </c>
      <c r="J752" s="10">
        <v>10.463005065918</v>
      </c>
      <c r="K752" s="5">
        <v>31.0459785461426</v>
      </c>
      <c r="M752" s="10">
        <v>3.46460151672363</v>
      </c>
      <c r="N752" s="5">
        <v>43.4494590759277</v>
      </c>
      <c r="P752" s="10">
        <v>11.4638919830322</v>
      </c>
      <c r="Q752" s="5">
        <v>26.5098648071289</v>
      </c>
      <c r="S752" s="10">
        <v>4.46291923522949</v>
      </c>
      <c r="T752" s="5">
        <v>52.1578407287598</v>
      </c>
      <c r="V752" s="10">
        <v>12.4641513824463</v>
      </c>
      <c r="W752" s="5">
        <v>33.2141265869141</v>
      </c>
      <c r="Y752" s="10">
        <v>5.46423816680908</v>
      </c>
      <c r="Z752" s="5">
        <v>35.2719306945801</v>
      </c>
      <c r="AB752" s="10">
        <v>13.464150428772</v>
      </c>
      <c r="AC752" s="5">
        <v>31.955587387085</v>
      </c>
      <c r="AE752" s="10">
        <v>6.46278858184814</v>
      </c>
      <c r="AF752" s="5">
        <v>29.3520183563232</v>
      </c>
      <c r="AH752" s="10">
        <v>14.4636754989624</v>
      </c>
      <c r="AI752" s="5">
        <v>35.8892707824707</v>
      </c>
      <c r="AK752" s="10">
        <v>7.46312618255615</v>
      </c>
      <c r="AL752" s="5">
        <v>35.1526374816895</v>
      </c>
      <c r="AN752" s="10">
        <v>15.4638547897339</v>
      </c>
      <c r="AO752" s="5">
        <v>36.554328918457</v>
      </c>
      <c r="AQ752" s="10">
        <v>8.46327495574951</v>
      </c>
      <c r="AR752" s="5">
        <v>42.5130081176758</v>
      </c>
      <c r="AT752" s="10">
        <v>16.4635620117188</v>
      </c>
      <c r="AU752" s="5">
        <v>41.6898880004883</v>
      </c>
    </row>
    <row r="753">
      <c r="A753" s="10">
        <v>1.46512627601624</v>
      </c>
      <c r="B753" s="5">
        <v>58.0270500183105</v>
      </c>
      <c r="D753" s="10">
        <v>9.46463871002197</v>
      </c>
      <c r="E753" s="5">
        <v>43.2705192565918</v>
      </c>
      <c r="G753" s="10">
        <v>2.46535873413086</v>
      </c>
      <c r="H753" s="5">
        <v>40.7981719970703</v>
      </c>
      <c r="J753" s="10">
        <v>10.4644632339478</v>
      </c>
      <c r="K753" s="5">
        <v>28.5646858215332</v>
      </c>
      <c r="M753" s="10">
        <v>3.46564340591431</v>
      </c>
      <c r="N753" s="5">
        <v>47.2549018859863</v>
      </c>
      <c r="P753" s="10">
        <v>11.465350151062</v>
      </c>
      <c r="Q753" s="5">
        <v>35.4985847473145</v>
      </c>
      <c r="S753" s="10">
        <v>4.46396064758301</v>
      </c>
      <c r="T753" s="5">
        <v>55.0149040222168</v>
      </c>
      <c r="V753" s="10">
        <v>12.4657487869263</v>
      </c>
      <c r="W753" s="5">
        <v>30.8670387268066</v>
      </c>
      <c r="Y753" s="10">
        <v>5.46514081954956</v>
      </c>
      <c r="Z753" s="5">
        <v>33.4676246643066</v>
      </c>
      <c r="AB753" s="10">
        <v>13.4649829864502</v>
      </c>
      <c r="AC753" s="5">
        <v>32.4446868896484</v>
      </c>
      <c r="AE753" s="10">
        <v>6.46376085281372</v>
      </c>
      <c r="AF753" s="5">
        <v>34.1923294067383</v>
      </c>
      <c r="AH753" s="10">
        <v>14.4646472930908</v>
      </c>
      <c r="AI753" s="5">
        <v>45.7726860046387</v>
      </c>
      <c r="AK753" s="10">
        <v>7.46402931213379</v>
      </c>
      <c r="AL753" s="5">
        <v>36.0324211120605</v>
      </c>
      <c r="AN753" s="10">
        <v>15.4648275375366</v>
      </c>
      <c r="AO753" s="5">
        <v>35.3405227661133</v>
      </c>
      <c r="AQ753" s="10">
        <v>8.46508026123047</v>
      </c>
      <c r="AR753" s="5">
        <v>41.0188636779785</v>
      </c>
      <c r="AT753" s="10">
        <v>16.4645328521729</v>
      </c>
      <c r="AU753" s="5">
        <v>43.4166526794434</v>
      </c>
    </row>
    <row r="754">
      <c r="A754" s="10">
        <v>1.46623730659485</v>
      </c>
      <c r="B754" s="5">
        <v>61.0332336425781</v>
      </c>
      <c r="D754" s="10">
        <v>9.46602821350098</v>
      </c>
      <c r="E754" s="5">
        <v>49.6974220275879</v>
      </c>
      <c r="G754" s="10">
        <v>2.46667814254761</v>
      </c>
      <c r="H754" s="5">
        <v>38.1349601745605</v>
      </c>
      <c r="J754" s="10">
        <v>10.4662685394287</v>
      </c>
      <c r="K754" s="5">
        <v>31.3561401367188</v>
      </c>
      <c r="M754" s="10">
        <v>3.46668481826782</v>
      </c>
      <c r="N754" s="5">
        <v>41.7286567687988</v>
      </c>
      <c r="P754" s="10">
        <v>11.4661836624146</v>
      </c>
      <c r="Q754" s="5">
        <v>32.8264236450195</v>
      </c>
      <c r="S754" s="10">
        <v>4.46569681167603</v>
      </c>
      <c r="T754" s="5">
        <v>52.8437728881836</v>
      </c>
      <c r="V754" s="10">
        <v>12.4667205810547</v>
      </c>
      <c r="W754" s="5">
        <v>31.5261325836182</v>
      </c>
      <c r="Y754" s="10">
        <v>5.46639060974121</v>
      </c>
      <c r="Z754" s="5">
        <v>39.09228515625</v>
      </c>
      <c r="AB754" s="10">
        <v>13.4663715362549</v>
      </c>
      <c r="AC754" s="5">
        <v>37.0583419799805</v>
      </c>
      <c r="AE754" s="10">
        <v>6.46542739868164</v>
      </c>
      <c r="AF754" s="5">
        <v>37.2104377746582</v>
      </c>
      <c r="AH754" s="10">
        <v>14.4656896591187</v>
      </c>
      <c r="AI754" s="5">
        <v>42.6084442138672</v>
      </c>
      <c r="AK754" s="10">
        <v>7.46562623977661</v>
      </c>
      <c r="AL754" s="5">
        <v>41.5676116943359</v>
      </c>
      <c r="AN754" s="10">
        <v>15.4658689498901</v>
      </c>
      <c r="AO754" s="5">
        <v>36.5513458251953</v>
      </c>
      <c r="AQ754" s="10">
        <v>8.46646976470947</v>
      </c>
      <c r="AR754" s="5">
        <v>55.1998100280762</v>
      </c>
      <c r="AT754" s="10">
        <v>16.4657154083252</v>
      </c>
      <c r="AU754" s="5">
        <v>41.8747901916504</v>
      </c>
    </row>
    <row r="755">
      <c r="A755" s="10">
        <v>1.46790397167206</v>
      </c>
      <c r="B755" s="5">
        <v>56.8072814941406</v>
      </c>
      <c r="D755" s="10">
        <v>9.46790218353271</v>
      </c>
      <c r="E755" s="5">
        <v>47.0729789733887</v>
      </c>
      <c r="G755" s="10">
        <v>2.46848368644714</v>
      </c>
      <c r="H755" s="5">
        <v>35.8833045959473</v>
      </c>
      <c r="J755" s="10">
        <v>10.4675188064575</v>
      </c>
      <c r="K755" s="5">
        <v>30.6016120910645</v>
      </c>
      <c r="M755" s="10">
        <v>3.4683518409729</v>
      </c>
      <c r="N755" s="5">
        <v>43.0408782958984</v>
      </c>
      <c r="P755" s="10">
        <v>11.4675035476685</v>
      </c>
      <c r="Q755" s="5">
        <v>35.1079025268555</v>
      </c>
      <c r="S755" s="10">
        <v>4.46736335754395</v>
      </c>
      <c r="T755" s="5">
        <v>43.1542091369629</v>
      </c>
      <c r="V755" s="10">
        <v>12.4678316116333</v>
      </c>
      <c r="W755" s="5">
        <v>34.3235511779785</v>
      </c>
      <c r="Y755" s="10">
        <v>5.46826553344727</v>
      </c>
      <c r="Z755" s="5">
        <v>40.195743560791</v>
      </c>
      <c r="AB755" s="10">
        <v>13.4682464599609</v>
      </c>
      <c r="AC755" s="5">
        <v>40.2076721191406</v>
      </c>
      <c r="AE755" s="10">
        <v>6.46716356277466</v>
      </c>
      <c r="AF755" s="5">
        <v>41.0844764709473</v>
      </c>
      <c r="AH755" s="10">
        <v>14.4674263000488</v>
      </c>
      <c r="AI755" s="5">
        <v>40.9115028381348</v>
      </c>
      <c r="AK755" s="10">
        <v>7.46736240386963</v>
      </c>
      <c r="AL755" s="5">
        <v>38.379508972168</v>
      </c>
      <c r="AN755" s="10">
        <v>15.467604637146</v>
      </c>
      <c r="AO755" s="5">
        <v>38.0007553100586</v>
      </c>
      <c r="AQ755" s="10">
        <v>8.46744251251221</v>
      </c>
      <c r="AR755" s="5">
        <v>46.2826652526855</v>
      </c>
      <c r="AT755" s="10">
        <v>16.4675197601318</v>
      </c>
      <c r="AU755" s="5">
        <v>43.7447090148926</v>
      </c>
    </row>
    <row r="756">
      <c r="A756" s="10">
        <v>1.46936225891113</v>
      </c>
      <c r="B756" s="5">
        <v>58.1582717895508</v>
      </c>
      <c r="D756" s="10">
        <v>9.46915340423584</v>
      </c>
      <c r="E756" s="5">
        <v>44.2427558898926</v>
      </c>
      <c r="G756" s="10">
        <v>2.46987271308899</v>
      </c>
      <c r="H756" s="5">
        <v>40.5357284545898</v>
      </c>
      <c r="J756" s="10">
        <v>10.4684219360352</v>
      </c>
      <c r="K756" s="5">
        <v>28.1829490661621</v>
      </c>
      <c r="M756" s="10">
        <v>3.47008800506592</v>
      </c>
      <c r="N756" s="5">
        <v>39.7364654541016</v>
      </c>
      <c r="P756" s="10">
        <v>11.4693784713745</v>
      </c>
      <c r="Q756" s="5">
        <v>33.8702392578125</v>
      </c>
      <c r="S756" s="10">
        <v>4.46840524673462</v>
      </c>
      <c r="T756" s="5">
        <v>36.4767875671387</v>
      </c>
      <c r="V756" s="10">
        <v>12.4696378707886</v>
      </c>
      <c r="W756" s="5">
        <v>31.7229652404785</v>
      </c>
      <c r="Y756" s="10">
        <v>5.46972465515137</v>
      </c>
      <c r="Z756" s="5">
        <v>38.4093322753906</v>
      </c>
      <c r="AB756" s="10">
        <v>13.4695653915405</v>
      </c>
      <c r="AC756" s="5">
        <v>35.0870246887207</v>
      </c>
      <c r="AE756" s="10">
        <v>6.46820545196533</v>
      </c>
      <c r="AF756" s="5">
        <v>40.8786964416504</v>
      </c>
      <c r="AH756" s="10">
        <v>14.4690923690796</v>
      </c>
      <c r="AI756" s="5">
        <v>39.2622756958008</v>
      </c>
      <c r="AK756" s="10">
        <v>7.46847343444824</v>
      </c>
      <c r="AL756" s="5">
        <v>45.2179756164551</v>
      </c>
      <c r="AN756" s="10">
        <v>15.4692716598511</v>
      </c>
      <c r="AO756" s="5">
        <v>42.4742393493652</v>
      </c>
      <c r="AQ756" s="10">
        <v>8.4686918258667</v>
      </c>
      <c r="AR756" s="5">
        <v>43.5747146606445</v>
      </c>
      <c r="AT756" s="10">
        <v>16.4690475463867</v>
      </c>
      <c r="AU756" s="5">
        <v>37.4967422485352</v>
      </c>
    </row>
    <row r="757">
      <c r="A757" s="10">
        <v>1.47040402889252</v>
      </c>
      <c r="B757" s="5">
        <v>53.6430358886719</v>
      </c>
      <c r="D757" s="10">
        <v>9.46991634368896</v>
      </c>
      <c r="E757" s="5">
        <v>44.5469512939453</v>
      </c>
      <c r="G757" s="10">
        <v>2.47084450721741</v>
      </c>
      <c r="H757" s="5">
        <v>38.1498718261719</v>
      </c>
      <c r="J757" s="10">
        <v>10.4698801040649</v>
      </c>
      <c r="K757" s="5">
        <v>38.0395240783691</v>
      </c>
      <c r="M757" s="10">
        <v>3.47105979919434</v>
      </c>
      <c r="N757" s="5">
        <v>41.737606048584</v>
      </c>
      <c r="P757" s="10">
        <v>11.4707670211792</v>
      </c>
      <c r="Q757" s="5">
        <v>28.9881763458252</v>
      </c>
      <c r="S757" s="10">
        <v>4.4693775177002</v>
      </c>
      <c r="T757" s="5">
        <v>45.1255226135254</v>
      </c>
      <c r="V757" s="10">
        <v>12.4711647033691</v>
      </c>
      <c r="W757" s="5">
        <v>31.0996608734131</v>
      </c>
      <c r="Y757" s="10">
        <v>5.47048854827881</v>
      </c>
      <c r="Z757" s="5">
        <v>36.6229209899902</v>
      </c>
      <c r="AB757" s="10">
        <v>13.4703302383423</v>
      </c>
      <c r="AC757" s="5">
        <v>33.4795532226563</v>
      </c>
      <c r="AE757" s="10">
        <v>6.46903848648071</v>
      </c>
      <c r="AF757" s="5">
        <v>34.5472259521484</v>
      </c>
      <c r="AH757" s="10">
        <v>14.4699945449829</v>
      </c>
      <c r="AI757" s="5">
        <v>34.0104064941406</v>
      </c>
      <c r="AK757" s="10">
        <v>7.46930694580078</v>
      </c>
      <c r="AL757" s="5">
        <v>40.5864295959473</v>
      </c>
      <c r="AN757" s="10">
        <v>15.4702425003052</v>
      </c>
      <c r="AO757" s="5">
        <v>40.7087020874023</v>
      </c>
      <c r="AQ757" s="10">
        <v>8.47049713134766</v>
      </c>
      <c r="AR757" s="5">
        <v>41.9075965881348</v>
      </c>
      <c r="AT757" s="10">
        <v>16.4698810577393</v>
      </c>
      <c r="AU757" s="5">
        <v>40.3895950317383</v>
      </c>
    </row>
    <row r="758">
      <c r="A758" s="10">
        <v>1.47158455848694</v>
      </c>
      <c r="B758" s="5">
        <v>45.2418327331543</v>
      </c>
      <c r="D758" s="10">
        <v>9.47123622894287</v>
      </c>
      <c r="E758" s="5">
        <v>43.0229873657227</v>
      </c>
      <c r="G758" s="10">
        <v>2.47209501266479</v>
      </c>
      <c r="H758" s="5">
        <v>41.0129013061523</v>
      </c>
      <c r="J758" s="10">
        <v>10.4716854095459</v>
      </c>
      <c r="K758" s="5">
        <v>26.2891731262207</v>
      </c>
      <c r="M758" s="10">
        <v>3.47196269035339</v>
      </c>
      <c r="N758" s="5">
        <v>39.5843696594238</v>
      </c>
      <c r="P758" s="10">
        <v>11.4715309143066</v>
      </c>
      <c r="Q758" s="5">
        <v>32.4894218444824</v>
      </c>
      <c r="S758" s="10">
        <v>4.47104406356812</v>
      </c>
      <c r="T758" s="5">
        <v>45.6086578369141</v>
      </c>
      <c r="V758" s="10">
        <v>12.4720678329468</v>
      </c>
      <c r="W758" s="5">
        <v>35.707347869873</v>
      </c>
      <c r="Y758" s="10">
        <v>5.47159862518311</v>
      </c>
      <c r="Z758" s="5">
        <v>34.559154510498</v>
      </c>
      <c r="AB758" s="10">
        <v>13.4715795516968</v>
      </c>
      <c r="AC758" s="5">
        <v>41.1113166809082</v>
      </c>
      <c r="AE758" s="10">
        <v>6.4704966545105</v>
      </c>
      <c r="AF758" s="5">
        <v>35.4180641174316</v>
      </c>
      <c r="AH758" s="10">
        <v>14.4709672927856</v>
      </c>
      <c r="AI758" s="5">
        <v>38.2542533874512</v>
      </c>
      <c r="AK758" s="10">
        <v>7.47069644927979</v>
      </c>
      <c r="AL758" s="5">
        <v>40.8697471618652</v>
      </c>
      <c r="AN758" s="10">
        <v>15.4711465835571</v>
      </c>
      <c r="AO758" s="5">
        <v>40.7444915771484</v>
      </c>
      <c r="AQ758" s="10">
        <v>8.47195529937744</v>
      </c>
      <c r="AR758" s="5">
        <v>42.7217712402344</v>
      </c>
      <c r="AT758" s="10">
        <v>16.4709224700928</v>
      </c>
      <c r="AU758" s="5">
        <v>43.5001564025879</v>
      </c>
    </row>
    <row r="759">
      <c r="A759" s="10">
        <v>1.47318184375763</v>
      </c>
      <c r="B759" s="5">
        <v>40.4313468933105</v>
      </c>
      <c r="D759" s="10">
        <v>9.47297286987305</v>
      </c>
      <c r="E759" s="5">
        <v>44.8690452575684</v>
      </c>
      <c r="G759" s="10">
        <v>2.47390007972717</v>
      </c>
      <c r="H759" s="5">
        <v>37.0643043518066</v>
      </c>
      <c r="J759" s="10">
        <v>10.4729356765747</v>
      </c>
      <c r="K759" s="5">
        <v>26.4353065490723</v>
      </c>
      <c r="M759" s="10">
        <v>3.47349071502686</v>
      </c>
      <c r="N759" s="5">
        <v>35.8147125244141</v>
      </c>
      <c r="P759" s="10">
        <v>11.4726428985596</v>
      </c>
      <c r="Q759" s="5">
        <v>43.0915794372559</v>
      </c>
      <c r="S759" s="10">
        <v>4.47278022766113</v>
      </c>
      <c r="T759" s="5">
        <v>42.2893333435059</v>
      </c>
      <c r="V759" s="10">
        <v>12.4730405807495</v>
      </c>
      <c r="W759" s="5">
        <v>34.9826431274414</v>
      </c>
      <c r="Y759" s="10">
        <v>5.47326612472534</v>
      </c>
      <c r="Z759" s="5">
        <v>33.6763877868652</v>
      </c>
      <c r="AB759" s="10">
        <v>13.4733152389526</v>
      </c>
      <c r="AC759" s="5">
        <v>38.460033416748</v>
      </c>
      <c r="AE759" s="10">
        <v>6.47216415405273</v>
      </c>
      <c r="AF759" s="5">
        <v>39.635066986084</v>
      </c>
      <c r="AH759" s="10">
        <v>14.4725646972656</v>
      </c>
      <c r="AI759" s="5">
        <v>34.994571685791</v>
      </c>
      <c r="AK759" s="10">
        <v>7.4724326133728</v>
      </c>
      <c r="AL759" s="5">
        <v>36.5752029418945</v>
      </c>
      <c r="AN759" s="10">
        <v>15.472674369812</v>
      </c>
      <c r="AO759" s="5">
        <v>43.1303482055664</v>
      </c>
      <c r="AQ759" s="10">
        <v>8.47278881072998</v>
      </c>
      <c r="AR759" s="5">
        <v>35.5463027954102</v>
      </c>
      <c r="AT759" s="10">
        <v>16.4725894927979</v>
      </c>
      <c r="AU759" s="5">
        <v>41.0486869812012</v>
      </c>
    </row>
    <row r="760">
      <c r="A760" s="10">
        <v>1.47484838962555</v>
      </c>
      <c r="B760" s="5">
        <v>38.6956367492676</v>
      </c>
      <c r="D760" s="10">
        <v>9.47429180145264</v>
      </c>
      <c r="E760" s="5">
        <v>40.7802772521973</v>
      </c>
      <c r="G760" s="10">
        <v>2.47535872459412</v>
      </c>
      <c r="H760" s="5">
        <v>33.0202751159668</v>
      </c>
      <c r="J760" s="10">
        <v>10.4737691879272</v>
      </c>
      <c r="K760" s="5">
        <v>29.7397212982178</v>
      </c>
      <c r="M760" s="10">
        <v>3.47508788108826</v>
      </c>
      <c r="N760" s="5">
        <v>33.9686546325684</v>
      </c>
      <c r="P760" s="10">
        <v>11.4743785858154</v>
      </c>
      <c r="Q760" s="5">
        <v>39.9631233215332</v>
      </c>
      <c r="S760" s="10">
        <v>4.47382211685181</v>
      </c>
      <c r="T760" s="5">
        <v>50.9500007629395</v>
      </c>
      <c r="V760" s="10">
        <v>12.4746370315552</v>
      </c>
      <c r="W760" s="5">
        <v>36.6199378967285</v>
      </c>
      <c r="Y760" s="10">
        <v>5.47479391098022</v>
      </c>
      <c r="Z760" s="5">
        <v>39.6887474060059</v>
      </c>
      <c r="AB760" s="10">
        <v>13.474705696106</v>
      </c>
      <c r="AC760" s="5">
        <v>37.4699020385742</v>
      </c>
      <c r="AE760" s="10">
        <v>6.47341346740723</v>
      </c>
      <c r="AF760" s="5">
        <v>33.5183219909668</v>
      </c>
      <c r="AH760" s="10">
        <v>14.4741621017456</v>
      </c>
      <c r="AI760" s="5">
        <v>34.1147880554199</v>
      </c>
      <c r="AK760" s="10">
        <v>7.47368192672729</v>
      </c>
      <c r="AL760" s="5">
        <v>26.8080978393555</v>
      </c>
      <c r="AN760" s="10">
        <v>15.4743404388428</v>
      </c>
      <c r="AO760" s="5">
        <v>38.3377571105957</v>
      </c>
      <c r="AQ760" s="10">
        <v>8.47389984130859</v>
      </c>
      <c r="AR760" s="5">
        <v>43.3480606079102</v>
      </c>
      <c r="AT760" s="10">
        <v>16.4741172790527</v>
      </c>
      <c r="AU760" s="5">
        <v>40.756420135498</v>
      </c>
    </row>
    <row r="761">
      <c r="A761" s="10">
        <v>1.47595953941345</v>
      </c>
      <c r="B761" s="5">
        <v>41.176929473877</v>
      </c>
      <c r="D761" s="10">
        <v>9.47526454925537</v>
      </c>
      <c r="E761" s="5">
        <v>42.0268898010254</v>
      </c>
      <c r="G761" s="10">
        <v>2.47612237930298</v>
      </c>
      <c r="H761" s="5">
        <v>41.4751586914063</v>
      </c>
      <c r="J761" s="10">
        <v>10.4750185012817</v>
      </c>
      <c r="K761" s="5">
        <v>33.1753578186035</v>
      </c>
      <c r="M761" s="10">
        <v>3.47626829147339</v>
      </c>
      <c r="N761" s="5">
        <v>43.8848762512207</v>
      </c>
      <c r="P761" s="10">
        <v>11.4758367538452</v>
      </c>
      <c r="Q761" s="5">
        <v>32.6773071289063</v>
      </c>
      <c r="S761" s="10">
        <v>4.47465562820435</v>
      </c>
      <c r="T761" s="5">
        <v>47.1147308349609</v>
      </c>
      <c r="V761" s="10">
        <v>12.4762353897095</v>
      </c>
      <c r="W761" s="5">
        <v>36.8913307189941</v>
      </c>
      <c r="Y761" s="10">
        <v>5.4758358001709</v>
      </c>
      <c r="Z761" s="5">
        <v>37.3148193359375</v>
      </c>
      <c r="AB761" s="10">
        <v>13.4756774902344</v>
      </c>
      <c r="AC761" s="5">
        <v>31.1175537109375</v>
      </c>
      <c r="AE761" s="10">
        <v>6.4743857383728</v>
      </c>
      <c r="AF761" s="5">
        <v>33.0590476989746</v>
      </c>
      <c r="AH761" s="10">
        <v>14.4752721786499</v>
      </c>
      <c r="AI761" s="5">
        <v>32.2836418151855</v>
      </c>
      <c r="AK761" s="10">
        <v>7.47465419769287</v>
      </c>
      <c r="AL761" s="5">
        <v>32.3492546081543</v>
      </c>
      <c r="AN761" s="10">
        <v>15.4755201339722</v>
      </c>
      <c r="AO761" s="5">
        <v>43.8431243896484</v>
      </c>
      <c r="AQ761" s="10">
        <v>8.47556686401367</v>
      </c>
      <c r="AR761" s="5">
        <v>45.9486427307129</v>
      </c>
      <c r="AT761" s="10">
        <v>16.4751586914063</v>
      </c>
      <c r="AU761" s="5">
        <v>35.5403366088867</v>
      </c>
    </row>
    <row r="762">
      <c r="A762" s="10">
        <v>1.47693181037903</v>
      </c>
      <c r="B762" s="5">
        <v>53.1569175720215</v>
      </c>
      <c r="D762" s="10">
        <v>9.47651386260986</v>
      </c>
      <c r="E762" s="5">
        <v>45.6384811401367</v>
      </c>
      <c r="G762" s="10">
        <v>2.47723388671875</v>
      </c>
      <c r="H762" s="5">
        <v>43.553840637207</v>
      </c>
      <c r="J762" s="10">
        <v>10.4766855239868</v>
      </c>
      <c r="K762" s="5">
        <v>35.7192764282227</v>
      </c>
      <c r="M762" s="10">
        <v>3.47731018066406</v>
      </c>
      <c r="N762" s="5">
        <v>43.2287673950195</v>
      </c>
      <c r="P762" s="10">
        <v>11.4768781661987</v>
      </c>
      <c r="Q762" s="5">
        <v>23.611047744751</v>
      </c>
      <c r="S762" s="10">
        <v>4.47611331939697</v>
      </c>
      <c r="T762" s="5">
        <v>52.7632522583008</v>
      </c>
      <c r="V762" s="10">
        <v>12.4773454666138</v>
      </c>
      <c r="W762" s="5">
        <v>34.4010925292969</v>
      </c>
      <c r="Y762" s="10">
        <v>5.47694635391235</v>
      </c>
      <c r="Z762" s="5">
        <v>38.5972175598145</v>
      </c>
      <c r="AB762" s="10">
        <v>13.4768571853638</v>
      </c>
      <c r="AC762" s="5">
        <v>28.859935760498</v>
      </c>
      <c r="AE762" s="10">
        <v>6.47570514678955</v>
      </c>
      <c r="AF762" s="5">
        <v>35.2898216247559</v>
      </c>
      <c r="AH762" s="10">
        <v>14.476245880127</v>
      </c>
      <c r="AI762" s="5">
        <v>36.9181709289551</v>
      </c>
      <c r="AK762" s="10">
        <v>7.47597312927246</v>
      </c>
      <c r="AL762" s="5">
        <v>28.931510925293</v>
      </c>
      <c r="AN762" s="10">
        <v>15.4764938354492</v>
      </c>
      <c r="AO762" s="5">
        <v>38.7910690307617</v>
      </c>
      <c r="AQ762" s="10">
        <v>8.47709465026855</v>
      </c>
      <c r="AR762" s="5">
        <v>37.9500541687012</v>
      </c>
      <c r="AT762" s="10">
        <v>16.4762020111084</v>
      </c>
      <c r="AU762" s="5">
        <v>34.9289627075195</v>
      </c>
    </row>
    <row r="763">
      <c r="A763" s="10">
        <v>1.47852897644043</v>
      </c>
      <c r="B763" s="5">
        <v>61.3940925598145</v>
      </c>
      <c r="D763" s="10">
        <v>9.47818088531494</v>
      </c>
      <c r="E763" s="5">
        <v>38.8894882202148</v>
      </c>
      <c r="G763" s="10">
        <v>2.47896981239319</v>
      </c>
      <c r="H763" s="5">
        <v>39.5605087280273</v>
      </c>
      <c r="J763" s="10">
        <v>10.4780750274658</v>
      </c>
      <c r="K763" s="5">
        <v>39.9392623901367</v>
      </c>
      <c r="M763" s="10">
        <v>3.47869896888733</v>
      </c>
      <c r="N763" s="5">
        <v>51.1706924438477</v>
      </c>
      <c r="P763" s="10">
        <v>11.4779901504517</v>
      </c>
      <c r="Q763" s="5">
        <v>26.5039005279541</v>
      </c>
      <c r="S763" s="10">
        <v>4.47777986526489</v>
      </c>
      <c r="T763" s="5">
        <v>44.6065979003906</v>
      </c>
      <c r="V763" s="10">
        <v>12.4783878326416</v>
      </c>
      <c r="W763" s="5">
        <v>33.3244743347168</v>
      </c>
      <c r="Y763" s="10">
        <v>5.47854328155518</v>
      </c>
      <c r="Z763" s="5">
        <v>33.4139404296875</v>
      </c>
      <c r="AB763" s="10">
        <v>13.4785938262939</v>
      </c>
      <c r="AC763" s="5">
        <v>31.3292980194092</v>
      </c>
      <c r="AE763" s="10">
        <v>6.47751045227051</v>
      </c>
      <c r="AF763" s="5">
        <v>37.8784790039063</v>
      </c>
      <c r="AH763" s="10">
        <v>14.4777727127075</v>
      </c>
      <c r="AI763" s="5">
        <v>34.2788162231445</v>
      </c>
      <c r="AK763" s="10">
        <v>7.47770929336548</v>
      </c>
      <c r="AL763" s="5">
        <v>40.1718864440918</v>
      </c>
      <c r="AN763" s="10">
        <v>15.477952003479</v>
      </c>
      <c r="AO763" s="5">
        <v>36.7630920410156</v>
      </c>
      <c r="AQ763" s="10">
        <v>8.47806644439697</v>
      </c>
      <c r="AR763" s="5">
        <v>43.5150680541992</v>
      </c>
      <c r="AT763" s="10">
        <v>16.4777278900146</v>
      </c>
      <c r="AU763" s="5">
        <v>47.4934883117676</v>
      </c>
    </row>
    <row r="764">
      <c r="A764" s="10">
        <v>1.48026502132416</v>
      </c>
      <c r="B764" s="5">
        <v>57.8272361755371</v>
      </c>
      <c r="D764" s="10">
        <v>9.47977828979492</v>
      </c>
      <c r="E764" s="5">
        <v>44.4276580810547</v>
      </c>
      <c r="G764" s="10">
        <v>2.48042798042297</v>
      </c>
      <c r="H764" s="5">
        <v>45.0092124938965</v>
      </c>
      <c r="J764" s="10">
        <v>10.4790468215942</v>
      </c>
      <c r="K764" s="5">
        <v>32.1643486022949</v>
      </c>
      <c r="M764" s="10">
        <v>3.48050475120544</v>
      </c>
      <c r="N764" s="5">
        <v>46.2617874145508</v>
      </c>
      <c r="P764" s="10">
        <v>11.4795866012573</v>
      </c>
      <c r="Q764" s="5">
        <v>31.2964935302734</v>
      </c>
      <c r="S764" s="10">
        <v>4.47896099090576</v>
      </c>
      <c r="T764" s="5">
        <v>45.6921653747559</v>
      </c>
      <c r="V764" s="10">
        <v>12.4799156188965</v>
      </c>
      <c r="W764" s="5">
        <v>43.3808631896973</v>
      </c>
      <c r="Y764" s="10">
        <v>5.48021078109741</v>
      </c>
      <c r="Z764" s="5">
        <v>39.2712249755859</v>
      </c>
      <c r="AB764" s="10">
        <v>13.4801902770996</v>
      </c>
      <c r="AC764" s="5">
        <v>32.4118804931641</v>
      </c>
      <c r="AE764" s="10">
        <v>6.47889995574951</v>
      </c>
      <c r="AF764" s="5">
        <v>37.1090393066406</v>
      </c>
      <c r="AH764" s="10">
        <v>14.4795093536377</v>
      </c>
      <c r="AI764" s="5">
        <v>34.6844100952148</v>
      </c>
      <c r="AK764" s="10">
        <v>7.47916841506958</v>
      </c>
      <c r="AL764" s="5">
        <v>39.438232421875</v>
      </c>
      <c r="AN764" s="10">
        <v>15.47975730896</v>
      </c>
      <c r="AO764" s="5">
        <v>37.2193870544434</v>
      </c>
      <c r="AQ764" s="10">
        <v>8.4791784286499</v>
      </c>
      <c r="AR764" s="5">
        <v>47.1147308349609</v>
      </c>
      <c r="AT764" s="10">
        <v>16.4794654846191</v>
      </c>
      <c r="AU764" s="5">
        <v>43.0617561340332</v>
      </c>
    </row>
    <row r="765">
      <c r="A765" s="10">
        <v>1.48144567012787</v>
      </c>
      <c r="B765" s="5">
        <v>51.2571792602539</v>
      </c>
      <c r="D765" s="10">
        <v>9.48081970214844</v>
      </c>
      <c r="E765" s="5">
        <v>51.6717224121094</v>
      </c>
      <c r="G765" s="10">
        <v>2.48146986961365</v>
      </c>
      <c r="H765" s="5">
        <v>48.5373001098633</v>
      </c>
      <c r="J765" s="10">
        <v>10.4802274703979</v>
      </c>
      <c r="K765" s="5">
        <v>40.0764503479004</v>
      </c>
      <c r="M765" s="10">
        <v>3.48189330101013</v>
      </c>
      <c r="N765" s="5">
        <v>48.752025604248</v>
      </c>
      <c r="P765" s="10">
        <v>11.4813232421875</v>
      </c>
      <c r="Q765" s="5">
        <v>42.644229888916</v>
      </c>
      <c r="S765" s="10">
        <v>4.47993326187134</v>
      </c>
      <c r="T765" s="5">
        <v>48.3016967773438</v>
      </c>
      <c r="V765" s="10">
        <v>12.4816513061523</v>
      </c>
      <c r="W765" s="5">
        <v>39.482967376709</v>
      </c>
      <c r="Y765" s="10">
        <v>5.48132133483887</v>
      </c>
      <c r="Z765" s="5">
        <v>43.9892578125</v>
      </c>
      <c r="AB765" s="10">
        <v>13.4812335968018</v>
      </c>
      <c r="AC765" s="5">
        <v>38.3019676208496</v>
      </c>
      <c r="AE765" s="10">
        <v>6.47987222671509</v>
      </c>
      <c r="AF765" s="5">
        <v>32.2538185119629</v>
      </c>
      <c r="AH765" s="10">
        <v>14.4807586669922</v>
      </c>
      <c r="AI765" s="5">
        <v>41.7495346069336</v>
      </c>
      <c r="AK765" s="10">
        <v>7.48014068603516</v>
      </c>
      <c r="AL765" s="5">
        <v>33.2111434936523</v>
      </c>
      <c r="AN765" s="10">
        <v>15.4810066223145</v>
      </c>
      <c r="AO765" s="5">
        <v>40.5208168029785</v>
      </c>
      <c r="AQ765" s="10">
        <v>8.48077487945557</v>
      </c>
      <c r="AR765" s="5">
        <v>43.0498275756836</v>
      </c>
      <c r="AT765" s="10">
        <v>16.4806442260742</v>
      </c>
      <c r="AU765" s="5">
        <v>41.5556831359863</v>
      </c>
    </row>
    <row r="766">
      <c r="A766" s="10">
        <v>1.48234856128693</v>
      </c>
      <c r="B766" s="5">
        <v>57.2963829040527</v>
      </c>
      <c r="D766" s="10">
        <v>9.48193073272705</v>
      </c>
      <c r="E766" s="5">
        <v>50.624927520752</v>
      </c>
      <c r="G766" s="10">
        <v>2.48258066177368</v>
      </c>
      <c r="H766" s="5">
        <v>34.675464630127</v>
      </c>
      <c r="J766" s="10">
        <v>10.4819631576538</v>
      </c>
      <c r="K766" s="5">
        <v>32.546085357666</v>
      </c>
      <c r="M766" s="10">
        <v>3.48279595375061</v>
      </c>
      <c r="N766" s="5">
        <v>52.769214630127</v>
      </c>
      <c r="P766" s="10">
        <v>11.4824342727661</v>
      </c>
      <c r="Q766" s="5">
        <v>34.0730361938477</v>
      </c>
      <c r="S766" s="10">
        <v>4.48139142990112</v>
      </c>
      <c r="T766" s="5">
        <v>51.1468315124512</v>
      </c>
      <c r="V766" s="10">
        <v>12.4829015731812</v>
      </c>
      <c r="W766" s="5">
        <v>41.3946380615234</v>
      </c>
      <c r="Y766" s="10">
        <v>5.48229360580444</v>
      </c>
      <c r="Z766" s="5">
        <v>34.9677314758301</v>
      </c>
      <c r="AB766" s="10">
        <v>13.482274055481</v>
      </c>
      <c r="AC766" s="5">
        <v>41.0307960510254</v>
      </c>
      <c r="AE766" s="10">
        <v>6.48105239868164</v>
      </c>
      <c r="AF766" s="5">
        <v>26.5575828552246</v>
      </c>
      <c r="AH766" s="10">
        <v>14.4817323684692</v>
      </c>
      <c r="AI766" s="5">
        <v>36.5602912902832</v>
      </c>
      <c r="AK766" s="10">
        <v>7.48132085800171</v>
      </c>
      <c r="AL766" s="5">
        <v>33.5660400390625</v>
      </c>
      <c r="AN766" s="10">
        <v>15.4819107055664</v>
      </c>
      <c r="AO766" s="5">
        <v>33.5869178771973</v>
      </c>
      <c r="AQ766" s="10">
        <v>8.48251152038574</v>
      </c>
      <c r="AR766" s="5">
        <v>50.3117828369141</v>
      </c>
      <c r="AT766" s="10">
        <v>16.4816188812256</v>
      </c>
      <c r="AU766" s="5">
        <v>37.0762329101563</v>
      </c>
    </row>
    <row r="767">
      <c r="A767" s="10">
        <v>1.48394560813904</v>
      </c>
      <c r="B767" s="5">
        <v>50.1656494140625</v>
      </c>
      <c r="D767" s="10">
        <v>9.48359680175781</v>
      </c>
      <c r="E767" s="5">
        <v>42.903694152832</v>
      </c>
      <c r="G767" s="10">
        <v>2.48417830467224</v>
      </c>
      <c r="H767" s="5">
        <v>28.2634716033936</v>
      </c>
      <c r="J767" s="10">
        <v>10.4835605621338</v>
      </c>
      <c r="K767" s="5">
        <v>37.6249809265137</v>
      </c>
      <c r="M767" s="10">
        <v>3.48404598236084</v>
      </c>
      <c r="N767" s="5">
        <v>41.6004180908203</v>
      </c>
      <c r="P767" s="10">
        <v>11.4834060668945</v>
      </c>
      <c r="Q767" s="5">
        <v>25.0694046020508</v>
      </c>
      <c r="S767" s="10">
        <v>4.48312759399414</v>
      </c>
      <c r="T767" s="5">
        <v>50.3982696533203</v>
      </c>
      <c r="V767" s="10">
        <v>12.4838743209839</v>
      </c>
      <c r="W767" s="5">
        <v>38.0097007751465</v>
      </c>
      <c r="Y767" s="10">
        <v>5.48382091522217</v>
      </c>
      <c r="Z767" s="5">
        <v>36.4767875671387</v>
      </c>
      <c r="AB767" s="10">
        <v>13.483941078186</v>
      </c>
      <c r="AC767" s="5">
        <v>38.2602157592773</v>
      </c>
      <c r="AE767" s="10">
        <v>6.4828577041626</v>
      </c>
      <c r="AF767" s="5">
        <v>24.5862674713135</v>
      </c>
      <c r="AH767" s="10">
        <v>14.4831209182739</v>
      </c>
      <c r="AI767" s="5">
        <v>30.0498828887939</v>
      </c>
      <c r="AK767" s="10">
        <v>7.48305702209473</v>
      </c>
      <c r="AL767" s="5">
        <v>28.4453926086426</v>
      </c>
      <c r="AN767" s="10">
        <v>15.4832992553711</v>
      </c>
      <c r="AO767" s="5">
        <v>36.2859191894531</v>
      </c>
      <c r="AQ767" s="10">
        <v>8.48362255096436</v>
      </c>
      <c r="AR767" s="5">
        <v>46.6256332397461</v>
      </c>
      <c r="AT767" s="10">
        <v>16.4830760955811</v>
      </c>
      <c r="AU767" s="5">
        <v>40.6609878540039</v>
      </c>
    </row>
    <row r="768">
      <c r="A768" s="10">
        <v>1.48575127124786</v>
      </c>
      <c r="B768" s="5">
        <v>47.4517364501953</v>
      </c>
      <c r="D768" s="10">
        <v>9.48526382446289</v>
      </c>
      <c r="E768" s="5">
        <v>41.0964050292969</v>
      </c>
      <c r="G768" s="10">
        <v>2.48591423034668</v>
      </c>
      <c r="H768" s="5">
        <v>38.460033416748</v>
      </c>
      <c r="J768" s="10">
        <v>10.4845323562622</v>
      </c>
      <c r="K768" s="5">
        <v>43.2377128601074</v>
      </c>
      <c r="M768" s="10">
        <v>3.48585152626038</v>
      </c>
      <c r="N768" s="5">
        <v>40.693790435791</v>
      </c>
      <c r="P768" s="10">
        <v>11.4849338531494</v>
      </c>
      <c r="Q768" s="5">
        <v>33.0888710021973</v>
      </c>
      <c r="S768" s="10">
        <v>4.48451662063599</v>
      </c>
      <c r="T768" s="5">
        <v>41.2663993835449</v>
      </c>
      <c r="V768" s="10">
        <v>12.4852628707886</v>
      </c>
      <c r="W768" s="5">
        <v>39.074390411377</v>
      </c>
      <c r="Y768" s="10">
        <v>5.48562669754028</v>
      </c>
      <c r="Z768" s="5">
        <v>37.5235824584961</v>
      </c>
      <c r="AB768" s="10">
        <v>13.4856767654419</v>
      </c>
      <c r="AC768" s="5">
        <v>34.6993217468262</v>
      </c>
      <c r="AE768" s="10">
        <v>6.48438549041748</v>
      </c>
      <c r="AF768" s="5">
        <v>31.108606338501</v>
      </c>
      <c r="AH768" s="10">
        <v>14.4848566055298</v>
      </c>
      <c r="AI768" s="5">
        <v>34.0283012390137</v>
      </c>
      <c r="AK768" s="10">
        <v>7.48465394973755</v>
      </c>
      <c r="AL768" s="5">
        <v>31.1921119689941</v>
      </c>
      <c r="AN768" s="10">
        <v>15.4851045608521</v>
      </c>
      <c r="AO768" s="5">
        <v>41.558666229248</v>
      </c>
      <c r="AQ768" s="10">
        <v>8.48459529876709</v>
      </c>
      <c r="AR768" s="5">
        <v>33.846378326416</v>
      </c>
      <c r="AT768" s="10">
        <v>16.4848823547363</v>
      </c>
      <c r="AU768" s="5">
        <v>35.8773422241211</v>
      </c>
    </row>
    <row r="769">
      <c r="A769" s="10">
        <v>1.48686242103577</v>
      </c>
      <c r="B769" s="5">
        <v>43.2705192565918</v>
      </c>
      <c r="D769" s="10">
        <v>9.48630523681641</v>
      </c>
      <c r="E769" s="5">
        <v>43.7566375732422</v>
      </c>
      <c r="G769" s="10">
        <v>2.48702526092529</v>
      </c>
      <c r="H769" s="5">
        <v>45.9277687072754</v>
      </c>
      <c r="J769" s="10">
        <v>10.4856443405151</v>
      </c>
      <c r="K769" s="5">
        <v>33.9388313293457</v>
      </c>
      <c r="M769" s="10">
        <v>3.48731017112732</v>
      </c>
      <c r="N769" s="5">
        <v>39.3547286987305</v>
      </c>
      <c r="P769" s="10">
        <v>11.4866704940796</v>
      </c>
      <c r="Q769" s="5">
        <v>33.4318351745605</v>
      </c>
      <c r="S769" s="10">
        <v>4.48541927337646</v>
      </c>
      <c r="T769" s="5">
        <v>44.809398651123</v>
      </c>
      <c r="V769" s="10">
        <v>12.4870681762695</v>
      </c>
      <c r="W769" s="5">
        <v>33.9119911193848</v>
      </c>
      <c r="Y769" s="10">
        <v>5.48680782318115</v>
      </c>
      <c r="Z769" s="5">
        <v>36.2739906311035</v>
      </c>
      <c r="AB769" s="10">
        <v>13.4867191314697</v>
      </c>
      <c r="AC769" s="5">
        <v>32.0987396240234</v>
      </c>
      <c r="AE769" s="10">
        <v>6.48528814315796</v>
      </c>
      <c r="AF769" s="5">
        <v>35.9220771789551</v>
      </c>
      <c r="AH769" s="10">
        <v>14.4862451553345</v>
      </c>
      <c r="AI769" s="5">
        <v>37.2581558227539</v>
      </c>
      <c r="AK769" s="10">
        <v>7.48562622070313</v>
      </c>
      <c r="AL769" s="5">
        <v>38.4481010437012</v>
      </c>
      <c r="AN769" s="10">
        <v>15.4864931106567</v>
      </c>
      <c r="AO769" s="5">
        <v>41.1978034973145</v>
      </c>
      <c r="AQ769" s="10">
        <v>8.48612213134766</v>
      </c>
      <c r="AR769" s="5">
        <v>43.7804946899414</v>
      </c>
      <c r="AT769" s="10">
        <v>16.4862003326416</v>
      </c>
      <c r="AU769" s="5">
        <v>37.4609527587891</v>
      </c>
    </row>
    <row r="770">
      <c r="A770" s="10">
        <v>1.48769569396973</v>
      </c>
      <c r="B770" s="5">
        <v>43.6582221984863</v>
      </c>
      <c r="D770" s="10">
        <v>9.48727798461914</v>
      </c>
      <c r="E770" s="5">
        <v>43.8013725280762</v>
      </c>
      <c r="G770" s="10">
        <v>2.48799753189087</v>
      </c>
      <c r="H770" s="5">
        <v>43.6910247802734</v>
      </c>
      <c r="J770" s="10">
        <v>10.4873104095459</v>
      </c>
      <c r="K770" s="5">
        <v>39.9839973449707</v>
      </c>
      <c r="M770" s="10">
        <v>3.4882128238678</v>
      </c>
      <c r="N770" s="5">
        <v>37.1955261230469</v>
      </c>
      <c r="P770" s="10">
        <v>11.487850189209</v>
      </c>
      <c r="Q770" s="5">
        <v>28.0636558532715</v>
      </c>
      <c r="S770" s="10">
        <v>4.48666906356812</v>
      </c>
      <c r="T770" s="5">
        <v>49.0920104980469</v>
      </c>
      <c r="V770" s="10">
        <v>12.4883880615234</v>
      </c>
      <c r="W770" s="5">
        <v>35.6327896118164</v>
      </c>
      <c r="Y770" s="10">
        <v>5.48778009414673</v>
      </c>
      <c r="Z770" s="5">
        <v>36.1517143249512</v>
      </c>
      <c r="AB770" s="10">
        <v>13.4876909255981</v>
      </c>
      <c r="AC770" s="5">
        <v>32.1911888122559</v>
      </c>
      <c r="AE770" s="10">
        <v>6.48646926879883</v>
      </c>
      <c r="AF770" s="5">
        <v>31.6394596099854</v>
      </c>
      <c r="AH770" s="10">
        <v>14.4871473312378</v>
      </c>
      <c r="AI770" s="5">
        <v>34.4875793457031</v>
      </c>
      <c r="AK770" s="10">
        <v>7.4867377281189</v>
      </c>
      <c r="AL770" s="5">
        <v>40.9443054199219</v>
      </c>
      <c r="AN770" s="10">
        <v>15.4873971939087</v>
      </c>
      <c r="AO770" s="5">
        <v>36.2620620727539</v>
      </c>
      <c r="AQ770" s="10">
        <v>8.48792839050293</v>
      </c>
      <c r="AR770" s="5">
        <v>42.9693031311035</v>
      </c>
      <c r="AT770" s="10">
        <v>16.4871025085449</v>
      </c>
      <c r="AU770" s="5">
        <v>41.8867225646973</v>
      </c>
    </row>
    <row r="771">
      <c r="A771" s="10">
        <v>1.48908460140228</v>
      </c>
      <c r="B771" s="5">
        <v>51.1587600708008</v>
      </c>
      <c r="D771" s="10">
        <v>9.4889440536499</v>
      </c>
      <c r="E771" s="5">
        <v>48.602912902832</v>
      </c>
      <c r="G771" s="10">
        <v>2.48952507972717</v>
      </c>
      <c r="H771" s="5">
        <v>35.173511505127</v>
      </c>
      <c r="J771" s="10">
        <v>10.488977432251</v>
      </c>
      <c r="K771" s="5">
        <v>44.79150390625</v>
      </c>
      <c r="M771" s="10">
        <v>3.48946285247803</v>
      </c>
      <c r="N771" s="5">
        <v>44.2725791931152</v>
      </c>
      <c r="P771" s="10">
        <v>11.4888229370117</v>
      </c>
      <c r="Q771" s="5">
        <v>36.0682106018066</v>
      </c>
      <c r="S771" s="10">
        <v>4.48847484588623</v>
      </c>
      <c r="T771" s="5">
        <v>48.9518432617188</v>
      </c>
      <c r="V771" s="10">
        <v>12.4892902374268</v>
      </c>
      <c r="W771" s="5">
        <v>31.7975234985352</v>
      </c>
      <c r="Y771" s="10">
        <v>5.48930740356445</v>
      </c>
      <c r="Z771" s="5">
        <v>31.9973392486572</v>
      </c>
      <c r="AB771" s="10">
        <v>13.4893579483032</v>
      </c>
      <c r="AC771" s="5">
        <v>37.7442741394043</v>
      </c>
      <c r="AE771" s="10">
        <v>6.48827457427979</v>
      </c>
      <c r="AF771" s="5">
        <v>30.0260238647461</v>
      </c>
      <c r="AH771" s="10">
        <v>14.4885377883911</v>
      </c>
      <c r="AI771" s="5">
        <v>41.2634162902832</v>
      </c>
      <c r="AK771" s="10">
        <v>7.48847389221191</v>
      </c>
      <c r="AL771" s="5">
        <v>36.0771560668945</v>
      </c>
      <c r="AN771" s="10">
        <v>15.4887161254883</v>
      </c>
      <c r="AO771" s="5">
        <v>39.2145614624023</v>
      </c>
      <c r="AQ771" s="10">
        <v>8.48910903930664</v>
      </c>
      <c r="AR771" s="5">
        <v>40.2046890258789</v>
      </c>
      <c r="AT771" s="10">
        <v>16.488561630249</v>
      </c>
      <c r="AU771" s="5">
        <v>46.0888137817383</v>
      </c>
    </row>
    <row r="772">
      <c r="A772" s="10">
        <v>1.49075126647949</v>
      </c>
      <c r="B772" s="5">
        <v>62.822624206543</v>
      </c>
      <c r="D772" s="10">
        <v>9.49068069458008</v>
      </c>
      <c r="E772" s="5">
        <v>40.6908111572266</v>
      </c>
      <c r="G772" s="10">
        <v>2.49133086204529</v>
      </c>
      <c r="H772" s="5">
        <v>34.7351112365723</v>
      </c>
      <c r="J772" s="10">
        <v>10.4900188446045</v>
      </c>
      <c r="K772" s="5">
        <v>38.8865051269531</v>
      </c>
      <c r="M772" s="10">
        <v>3.49126839637756</v>
      </c>
      <c r="N772" s="5">
        <v>32.9576454162598</v>
      </c>
      <c r="P772" s="10">
        <v>11.4904193878174</v>
      </c>
      <c r="Q772" s="5">
        <v>40.2762680053711</v>
      </c>
      <c r="S772" s="10">
        <v>4.48993301391602</v>
      </c>
      <c r="T772" s="5">
        <v>47.4189300537109</v>
      </c>
      <c r="V772" s="10">
        <v>12.4906797409058</v>
      </c>
      <c r="W772" s="5">
        <v>38.7761573791504</v>
      </c>
      <c r="Y772" s="10">
        <v>5.49104356765747</v>
      </c>
      <c r="Z772" s="5">
        <v>41.1620178222656</v>
      </c>
      <c r="AB772" s="10">
        <v>13.4910936355591</v>
      </c>
      <c r="AC772" s="5">
        <v>33.6853332519531</v>
      </c>
      <c r="AE772" s="10">
        <v>6.48987197875977</v>
      </c>
      <c r="AF772" s="5">
        <v>31.6633186340332</v>
      </c>
      <c r="AH772" s="10">
        <v>14.4903430938721</v>
      </c>
      <c r="AI772" s="5">
        <v>41.496036529541</v>
      </c>
      <c r="AK772" s="10">
        <v>7.49007081985474</v>
      </c>
      <c r="AL772" s="5">
        <v>34.8901901245117</v>
      </c>
      <c r="AN772" s="10">
        <v>15.4904518127441</v>
      </c>
      <c r="AO772" s="5">
        <v>35.5582313537598</v>
      </c>
      <c r="AQ772" s="10">
        <v>8.49001216888428</v>
      </c>
      <c r="AR772" s="5">
        <v>43.3420944213867</v>
      </c>
      <c r="AT772" s="10">
        <v>16.4903678894043</v>
      </c>
      <c r="AU772" s="5">
        <v>44.2099494934082</v>
      </c>
    </row>
    <row r="773">
      <c r="A773" s="10">
        <v>1.49200117588043</v>
      </c>
      <c r="B773" s="5">
        <v>50.3416061401367</v>
      </c>
      <c r="D773" s="10">
        <v>9.4916524887085</v>
      </c>
      <c r="E773" s="5">
        <v>42.751594543457</v>
      </c>
      <c r="G773" s="10">
        <v>2.49251174926758</v>
      </c>
      <c r="H773" s="5">
        <v>47.6217269897461</v>
      </c>
      <c r="J773" s="10">
        <v>10.4910612106323</v>
      </c>
      <c r="K773" s="5">
        <v>33.2528953552246</v>
      </c>
      <c r="M773" s="10">
        <v>3.49272656440735</v>
      </c>
      <c r="N773" s="5">
        <v>36.7094078063965</v>
      </c>
      <c r="P773" s="10">
        <v>11.4921560287476</v>
      </c>
      <c r="Q773" s="5">
        <v>36.4648590087891</v>
      </c>
      <c r="S773" s="10">
        <v>4.49090528488159</v>
      </c>
      <c r="T773" s="5">
        <v>41.433406829834</v>
      </c>
      <c r="V773" s="10">
        <v>12.4924850463867</v>
      </c>
      <c r="W773" s="5">
        <v>40.2464447021484</v>
      </c>
      <c r="Y773" s="10">
        <v>5.49222469329834</v>
      </c>
      <c r="Z773" s="5">
        <v>31.8869934082031</v>
      </c>
      <c r="AB773" s="10">
        <v>13.4920673370361</v>
      </c>
      <c r="AC773" s="5">
        <v>38.6240615844727</v>
      </c>
      <c r="AE773" s="10">
        <v>6.49070501327515</v>
      </c>
      <c r="AF773" s="5">
        <v>32.0629501342773</v>
      </c>
      <c r="AH773" s="10">
        <v>14.4916620254517</v>
      </c>
      <c r="AI773" s="5">
        <v>42.5428314208984</v>
      </c>
      <c r="AK773" s="10">
        <v>7.49097347259521</v>
      </c>
      <c r="AL773" s="5">
        <v>41.7226943969727</v>
      </c>
      <c r="AN773" s="10">
        <v>15.4919099807739</v>
      </c>
      <c r="AO773" s="5">
        <v>42.8261528015137</v>
      </c>
      <c r="AQ773" s="10">
        <v>8.49153900146484</v>
      </c>
      <c r="AR773" s="5">
        <v>42.8291358947754</v>
      </c>
      <c r="AT773" s="10">
        <v>16.4916172027588</v>
      </c>
      <c r="AU773" s="5">
        <v>36.5930976867676</v>
      </c>
    </row>
    <row r="774">
      <c r="A774" s="10">
        <v>1.4929735660553</v>
      </c>
      <c r="B774" s="5">
        <v>49.0144729614258</v>
      </c>
      <c r="D774" s="10">
        <v>9.49255561828613</v>
      </c>
      <c r="E774" s="5">
        <v>42.9096565246582</v>
      </c>
      <c r="G774" s="10">
        <v>2.493483543396</v>
      </c>
      <c r="H774" s="5">
        <v>48.2450332641602</v>
      </c>
      <c r="J774" s="10">
        <v>10.4927272796631</v>
      </c>
      <c r="K774" s="5">
        <v>39.0356216430664</v>
      </c>
      <c r="M774" s="10">
        <v>3.49355983734131</v>
      </c>
      <c r="N774" s="5">
        <v>49.3007736206055</v>
      </c>
      <c r="P774" s="10">
        <v>11.4933366775513</v>
      </c>
      <c r="Q774" s="5">
        <v>37.3416595458984</v>
      </c>
      <c r="S774" s="10">
        <v>4.49215507507324</v>
      </c>
      <c r="T774" s="5">
        <v>42.5279197692871</v>
      </c>
      <c r="V774" s="10">
        <v>12.4938735961914</v>
      </c>
      <c r="W774" s="5">
        <v>35.599983215332</v>
      </c>
      <c r="Y774" s="10">
        <v>5.49305772781372</v>
      </c>
      <c r="Z774" s="5">
        <v>33.330436706543</v>
      </c>
      <c r="AB774" s="10">
        <v>13.4929685592651</v>
      </c>
      <c r="AC774" s="5">
        <v>40.347843170166</v>
      </c>
      <c r="AE774" s="10">
        <v>6.49167728424072</v>
      </c>
      <c r="AF774" s="5">
        <v>29.8112964630127</v>
      </c>
      <c r="AH774" s="10">
        <v>14.4924945831299</v>
      </c>
      <c r="AI774" s="5">
        <v>33.6107749938965</v>
      </c>
      <c r="AK774" s="10">
        <v>7.49194574356079</v>
      </c>
      <c r="AL774" s="5">
        <v>37.7562026977539</v>
      </c>
      <c r="AN774" s="10">
        <v>15.4927444458008</v>
      </c>
      <c r="AO774" s="5">
        <v>34.9349250793457</v>
      </c>
      <c r="AQ774" s="10">
        <v>8.49334526062012</v>
      </c>
      <c r="AR774" s="5">
        <v>45.7040939331055</v>
      </c>
      <c r="AT774" s="10">
        <v>16.4923801422119</v>
      </c>
      <c r="AU774" s="5">
        <v>34.755989074707</v>
      </c>
    </row>
    <row r="775">
      <c r="A775" s="10">
        <v>1.49429297447205</v>
      </c>
      <c r="B775" s="5">
        <v>56.6015014648438</v>
      </c>
      <c r="D775" s="10">
        <v>9.49401378631592</v>
      </c>
      <c r="E775" s="5">
        <v>37.3297309875488</v>
      </c>
      <c r="G775" s="10">
        <v>2.49501156806946</v>
      </c>
      <c r="H775" s="5">
        <v>50.4668617248535</v>
      </c>
      <c r="J775" s="10">
        <v>10.4944639205933</v>
      </c>
      <c r="K775" s="5">
        <v>33.9298858642578</v>
      </c>
      <c r="M775" s="10">
        <v>3.4946711063385</v>
      </c>
      <c r="N775" s="5">
        <v>50.3266944885254</v>
      </c>
      <c r="P775" s="10">
        <v>11.4941005706787</v>
      </c>
      <c r="Q775" s="5">
        <v>30.5867004394531</v>
      </c>
      <c r="S775" s="10">
        <v>4.49396085739136</v>
      </c>
      <c r="T775" s="5">
        <v>43.4345474243164</v>
      </c>
      <c r="V775" s="10">
        <v>12.4946374893188</v>
      </c>
      <c r="W775" s="5">
        <v>28.7645015716553</v>
      </c>
      <c r="Y775" s="10">
        <v>5.49444627761841</v>
      </c>
      <c r="Z775" s="5">
        <v>34.3146018981934</v>
      </c>
      <c r="AB775" s="10">
        <v>13.4944267272949</v>
      </c>
      <c r="AC775" s="5">
        <v>35.5850715637207</v>
      </c>
      <c r="AE775" s="10">
        <v>6.4933443069458</v>
      </c>
      <c r="AF775" s="5">
        <v>28.117338180542</v>
      </c>
      <c r="AH775" s="10">
        <v>14.4936761856079</v>
      </c>
      <c r="AI775" s="5">
        <v>40.1271514892578</v>
      </c>
      <c r="AK775" s="10">
        <v>7.49354314804077</v>
      </c>
      <c r="AL775" s="5">
        <v>32.4267921447754</v>
      </c>
      <c r="AN775" s="10">
        <v>15.4938545227051</v>
      </c>
      <c r="AO775" s="5">
        <v>34.1296997070313</v>
      </c>
      <c r="AQ775" s="10">
        <v>8.49452495574951</v>
      </c>
      <c r="AR775" s="5">
        <v>47.9676780700684</v>
      </c>
      <c r="AT775" s="10">
        <v>16.493631362915</v>
      </c>
      <c r="AU775" s="5">
        <v>34.8961563110352</v>
      </c>
    </row>
    <row r="776">
      <c r="A776" s="10">
        <v>1.49602913856506</v>
      </c>
      <c r="B776" s="5">
        <v>48.8713188171387</v>
      </c>
      <c r="D776" s="10">
        <v>9.495680809021</v>
      </c>
      <c r="E776" s="5">
        <v>46.9596519470215</v>
      </c>
      <c r="G776" s="10">
        <v>2.49674773216248</v>
      </c>
      <c r="H776" s="5">
        <v>49.9121513366699</v>
      </c>
      <c r="J776" s="10">
        <v>10.4954357147217</v>
      </c>
      <c r="K776" s="5">
        <v>32.4118804931641</v>
      </c>
      <c r="M776" s="10">
        <v>3.496337890625</v>
      </c>
      <c r="N776" s="5">
        <v>44.5350227355957</v>
      </c>
      <c r="P776" s="10">
        <v>11.4954891204834</v>
      </c>
      <c r="Q776" s="5">
        <v>37.1329002380371</v>
      </c>
      <c r="S776" s="10">
        <v>4.49541902542114</v>
      </c>
      <c r="T776" s="5">
        <v>44.2666130065918</v>
      </c>
      <c r="V776" s="10">
        <v>12.4958181381226</v>
      </c>
      <c r="W776" s="5">
        <v>32.2717132568359</v>
      </c>
      <c r="Y776" s="10">
        <v>5.49611282348633</v>
      </c>
      <c r="Z776" s="5">
        <v>37.1269340515137</v>
      </c>
      <c r="AB776" s="10">
        <v>13.49609375</v>
      </c>
      <c r="AC776" s="5">
        <v>37.5355110168457</v>
      </c>
      <c r="AE776" s="10">
        <v>6.49487161636353</v>
      </c>
      <c r="AF776" s="5">
        <v>32.6683616638184</v>
      </c>
      <c r="AH776" s="10">
        <v>14.495343208313</v>
      </c>
      <c r="AI776" s="5">
        <v>44.5678291320801</v>
      </c>
      <c r="AK776" s="10">
        <v>7.49514007568359</v>
      </c>
      <c r="AL776" s="5">
        <v>29.7486686706543</v>
      </c>
      <c r="AN776" s="10">
        <v>15.4955911636353</v>
      </c>
      <c r="AO776" s="5">
        <v>35.0929908752441</v>
      </c>
      <c r="AQ776" s="10">
        <v>8.49528884887695</v>
      </c>
      <c r="AR776" s="5">
        <v>49.4349784851074</v>
      </c>
      <c r="AT776" s="10">
        <v>16.4953670501709</v>
      </c>
      <c r="AU776" s="5">
        <v>37.4430618286133</v>
      </c>
    </row>
    <row r="777">
      <c r="A777" s="10">
        <v>1.49748730659485</v>
      </c>
      <c r="B777" s="5">
        <v>42.3191566467285</v>
      </c>
      <c r="D777" s="10">
        <v>9.49686145782471</v>
      </c>
      <c r="E777" s="5">
        <v>41.9135627746582</v>
      </c>
      <c r="G777" s="10">
        <v>2.49792814254761</v>
      </c>
      <c r="H777" s="5">
        <v>41.8509330749512</v>
      </c>
      <c r="J777" s="10">
        <v>10.4963388442993</v>
      </c>
      <c r="K777" s="5">
        <v>38.895450592041</v>
      </c>
      <c r="M777" s="10">
        <v>3.49786567687988</v>
      </c>
      <c r="N777" s="5">
        <v>50.445987701416</v>
      </c>
      <c r="P777" s="10">
        <v>11.4971561431885</v>
      </c>
      <c r="Q777" s="5">
        <v>30.0558471679688</v>
      </c>
      <c r="S777" s="10">
        <v>4.49625253677368</v>
      </c>
      <c r="T777" s="5">
        <v>46.2528419494629</v>
      </c>
      <c r="V777" s="10">
        <v>12.4975547790527</v>
      </c>
      <c r="W777" s="5">
        <v>36.2411842346191</v>
      </c>
      <c r="Y777" s="10">
        <v>5.49743270874023</v>
      </c>
      <c r="Z777" s="5">
        <v>37.7263793945313</v>
      </c>
      <c r="AB777" s="10">
        <v>13.497275352478</v>
      </c>
      <c r="AC777" s="5">
        <v>41.299201965332</v>
      </c>
      <c r="AE777" s="10">
        <v>6.4959135055542</v>
      </c>
      <c r="AF777" s="5">
        <v>39.4770050048828</v>
      </c>
      <c r="AH777" s="10">
        <v>14.4968004226685</v>
      </c>
      <c r="AI777" s="5">
        <v>40.4462585449219</v>
      </c>
      <c r="AK777" s="10">
        <v>7.49618196487427</v>
      </c>
      <c r="AL777" s="5">
        <v>35.3673629760742</v>
      </c>
      <c r="AN777" s="10">
        <v>15.497049331665</v>
      </c>
      <c r="AO777" s="5">
        <v>33.482536315918</v>
      </c>
      <c r="AQ777" s="10">
        <v>8.49667835235596</v>
      </c>
      <c r="AR777" s="5">
        <v>44.2845077514648</v>
      </c>
      <c r="AT777" s="10">
        <v>16.4967555999756</v>
      </c>
      <c r="AU777" s="5">
        <v>43.1512260437012</v>
      </c>
    </row>
    <row r="778">
      <c r="A778" s="10">
        <v>1.49845945835114</v>
      </c>
      <c r="B778" s="5">
        <v>47.4755935668945</v>
      </c>
      <c r="D778" s="10">
        <v>9.49783325195313</v>
      </c>
      <c r="E778" s="5">
        <v>41.388671875</v>
      </c>
      <c r="G778" s="10">
        <v>2.49869179725647</v>
      </c>
      <c r="H778" s="5">
        <v>30.1035633087158</v>
      </c>
      <c r="J778" s="10">
        <v>10.4978666305542</v>
      </c>
      <c r="K778" s="5">
        <v>39.4471817016602</v>
      </c>
      <c r="M778" s="10">
        <v>3.4989070892334</v>
      </c>
      <c r="N778" s="5">
        <v>47.872241973877</v>
      </c>
      <c r="P778" s="10">
        <v>11.4984760284424</v>
      </c>
      <c r="Q778" s="5">
        <v>27.8429641723633</v>
      </c>
      <c r="S778" s="10">
        <v>4.49736356735229</v>
      </c>
      <c r="T778" s="5">
        <v>43.1810493469238</v>
      </c>
      <c r="V778" s="10">
        <v>12.4989433288574</v>
      </c>
      <c r="W778" s="5">
        <v>33.500431060791</v>
      </c>
      <c r="Y778" s="10">
        <v>5.49840497970581</v>
      </c>
      <c r="Z778" s="5">
        <v>39.8587417602539</v>
      </c>
      <c r="AB778" s="10">
        <v>13.4982471466064</v>
      </c>
      <c r="AC778" s="5">
        <v>33.5839347839355</v>
      </c>
      <c r="AE778" s="10">
        <v>6.49695539474487</v>
      </c>
      <c r="AF778" s="5">
        <v>40.4999389648438</v>
      </c>
      <c r="AH778" s="10">
        <v>14.497841835022</v>
      </c>
      <c r="AI778" s="5">
        <v>48.8295669555664</v>
      </c>
      <c r="AK778" s="10">
        <v>7.49715423583984</v>
      </c>
      <c r="AL778" s="5">
        <v>31.3143863677979</v>
      </c>
      <c r="AN778" s="10">
        <v>15.4980201721191</v>
      </c>
      <c r="AO778" s="5">
        <v>39.2205238342285</v>
      </c>
      <c r="AQ778" s="10">
        <v>8.49834442138672</v>
      </c>
      <c r="AR778" s="5">
        <v>41.3230628967285</v>
      </c>
      <c r="AT778" s="10">
        <v>16.4977283477783</v>
      </c>
      <c r="AU778" s="5">
        <v>38.9610633850098</v>
      </c>
    </row>
    <row r="779">
      <c r="A779" s="10">
        <v>1.49964010715485</v>
      </c>
      <c r="B779" s="5">
        <v>44.8481674194336</v>
      </c>
      <c r="D779" s="10">
        <v>9.49929141998291</v>
      </c>
      <c r="E779" s="5">
        <v>42.3191566467285</v>
      </c>
      <c r="G779" s="10">
        <v>2.50008082389832</v>
      </c>
      <c r="H779" s="5">
        <v>40.8190498352051</v>
      </c>
      <c r="J779" s="10">
        <v>10.4994630813599</v>
      </c>
      <c r="K779" s="5">
        <v>32.9308052062988</v>
      </c>
      <c r="M779" s="10">
        <v>3.49994897842407</v>
      </c>
      <c r="N779" s="5">
        <v>47.9229431152344</v>
      </c>
      <c r="P779" s="10">
        <v>11.4993782043457</v>
      </c>
      <c r="Q779" s="5">
        <v>28.3738174438477</v>
      </c>
      <c r="S779" s="10">
        <v>4.49896097183228</v>
      </c>
      <c r="T779" s="5">
        <v>45.7339172363281</v>
      </c>
      <c r="V779" s="10">
        <v>12.4999151229858</v>
      </c>
      <c r="W779" s="5">
        <v>36.4052124023438</v>
      </c>
      <c r="Y779" s="10">
        <v>5.49965476989746</v>
      </c>
      <c r="Z779" s="5">
        <v>39.8259353637695</v>
      </c>
      <c r="AB779" s="10">
        <v>13.4997043609619</v>
      </c>
      <c r="AC779" s="5">
        <v>36.0413703918457</v>
      </c>
      <c r="AE779" s="10">
        <v>6.4985523223877</v>
      </c>
      <c r="AF779" s="5">
        <v>39.0445671081543</v>
      </c>
      <c r="AH779" s="10">
        <v>14.4989538192749</v>
      </c>
      <c r="AI779" s="5">
        <v>42.4802017211914</v>
      </c>
      <c r="AK779" s="10">
        <v>7.49868202209473</v>
      </c>
      <c r="AL779" s="5">
        <v>28.4841632843018</v>
      </c>
      <c r="AN779" s="10">
        <v>15.4991331100464</v>
      </c>
      <c r="AO779" s="5">
        <v>31.6275310516357</v>
      </c>
      <c r="AQ779" s="10">
        <v>8.49966430664063</v>
      </c>
      <c r="AR779" s="5">
        <v>48.4687080383301</v>
      </c>
      <c r="AT779" s="10">
        <v>16.498908996582</v>
      </c>
      <c r="AU779" s="5">
        <v>37.5086708068848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b1b3d1202d0543a5"/>
</worksheet>
</file>